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Final\Prediction_Spectroradiometer\Input\"/>
    </mc:Choice>
  </mc:AlternateContent>
  <xr:revisionPtr revIDLastSave="0" documentId="13_ncr:1_{9F120E71-22B6-4FBA-B9F7-C67FE153CE64}" xr6:coauthVersionLast="47" xr6:coauthVersionMax="47" xr10:uidLastSave="{00000000-0000-0000-0000-000000000000}"/>
  <bookViews>
    <workbookView xWindow="-28920" yWindow="1170" windowWidth="29040" windowHeight="15840" xr2:uid="{8A070B8F-82E0-41ED-B82E-4A3522BBC334}"/>
  </bookViews>
  <sheets>
    <sheet name="Sheet1" sheetId="1" r:id="rId1"/>
  </sheets>
  <definedNames>
    <definedName name="_xlnm._FilterDatabase" localSheetId="0" hidden="1">Sheet1!$A$1:$ABZ$1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<sst xmlns="http://schemas.openxmlformats.org/spreadsheetml/2006/main" count="121" uniqueCount="6">
  <si>
    <t>SAMPLE_CODE</t>
  </si>
  <si>
    <t>MAGNESIUM</t>
  </si>
  <si>
    <t>Rule</t>
  </si>
  <si>
    <t>Low-deficiency</t>
  </si>
  <si>
    <t>High-deficiency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</si>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</sst>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7DBE-CB58-4F38-8F52-156B3E9502A3}">
  <dimension ref="A1:ABZ119"/>
  <sheetViews>
    <sheetView tabSelected="1" workbookViewId="0">
      <selection activeCell="K13" sqref="K13"/>
    </sheetView>
  </sheetViews>
  <sheetFormatPr defaultRowHeight="14.4" x14ac:dyDescent="0.3"/>
  <cols>
    <col min="1" max="1" width="13.5546875" style="1" bestFit="1" customWidth="1"/>
    <col min="2" max="2" width="14.109375" bestFit="1" customWidth="1"/>
    <col min="3" max="3" width="11.77734375" style="1" bestFit="1" customWidth="1"/>
  </cols>
  <sheetData>
    <row r="1" spans="1:754" x14ac:dyDescent="0.3">
      <c r="A1" s="1" t="s">
        <v>0</v>
      </c>
      <c r="B1" s="1" t="s">
        <v>2</v>
      </c>
      <c r="C1" s="1" t="s">
        <v>1</v>
      </c>
      <c r="D1" s="1">
        <v>325</v>
      </c>
      <c r="E1" s="1">
        <v>326</v>
      </c>
      <c r="F1" s="1">
        <v>327</v>
      </c>
      <c r="G1" s="1">
        <v>328</v>
      </c>
      <c r="H1" s="1">
        <v>329</v>
      </c>
      <c r="I1" s="1">
        <v>330</v>
      </c>
      <c r="J1" s="1">
        <v>331</v>
      </c>
      <c r="K1" s="1">
        <v>332</v>
      </c>
      <c r="L1" s="1">
        <v>333</v>
      </c>
      <c r="M1" s="1">
        <v>334</v>
      </c>
      <c r="N1" s="1">
        <v>335</v>
      </c>
      <c r="O1" s="1">
        <v>336</v>
      </c>
      <c r="P1" s="1">
        <v>337</v>
      </c>
      <c r="Q1" s="1">
        <v>338</v>
      </c>
      <c r="R1" s="1">
        <v>339</v>
      </c>
      <c r="S1" s="1">
        <v>340</v>
      </c>
      <c r="T1" s="1">
        <v>341</v>
      </c>
      <c r="U1" s="1">
        <v>342</v>
      </c>
      <c r="V1" s="1">
        <v>343</v>
      </c>
      <c r="W1" s="1">
        <v>344</v>
      </c>
      <c r="X1" s="1">
        <v>345</v>
      </c>
      <c r="Y1" s="1">
        <v>346</v>
      </c>
      <c r="Z1" s="1">
        <v>347</v>
      </c>
      <c r="AA1" s="1">
        <v>348</v>
      </c>
      <c r="AB1" s="1">
        <v>349</v>
      </c>
      <c r="AC1" s="1">
        <v>350</v>
      </c>
      <c r="AD1" s="1">
        <v>351</v>
      </c>
      <c r="AE1" s="1">
        <v>352</v>
      </c>
      <c r="AF1" s="1">
        <v>353</v>
      </c>
      <c r="AG1" s="1">
        <v>354</v>
      </c>
      <c r="AH1" s="1">
        <v>355</v>
      </c>
      <c r="AI1" s="1">
        <v>356</v>
      </c>
      <c r="AJ1" s="1">
        <v>357</v>
      </c>
      <c r="AK1" s="1">
        <v>358</v>
      </c>
      <c r="AL1" s="1">
        <v>359</v>
      </c>
      <c r="AM1" s="1">
        <v>360</v>
      </c>
      <c r="AN1" s="1">
        <v>361</v>
      </c>
      <c r="AO1" s="1">
        <v>362</v>
      </c>
      <c r="AP1" s="1">
        <v>363</v>
      </c>
      <c r="AQ1" s="1">
        <v>364</v>
      </c>
      <c r="AR1" s="1">
        <v>365</v>
      </c>
      <c r="AS1" s="1">
        <v>366</v>
      </c>
      <c r="AT1" s="1">
        <v>367</v>
      </c>
      <c r="AU1" s="1">
        <v>368</v>
      </c>
      <c r="AV1" s="1">
        <v>369</v>
      </c>
      <c r="AW1" s="1">
        <v>370</v>
      </c>
      <c r="AX1" s="1">
        <v>371</v>
      </c>
      <c r="AY1" s="1">
        <v>372</v>
      </c>
      <c r="AZ1" s="1">
        <v>373</v>
      </c>
      <c r="BA1" s="1">
        <v>374</v>
      </c>
      <c r="BB1" s="1">
        <v>375</v>
      </c>
      <c r="BC1" s="1">
        <v>376</v>
      </c>
      <c r="BD1" s="1">
        <v>377</v>
      </c>
      <c r="BE1" s="1">
        <v>378</v>
      </c>
      <c r="BF1" s="1">
        <v>379</v>
      </c>
      <c r="BG1" s="1">
        <v>380</v>
      </c>
      <c r="BH1" s="1">
        <v>381</v>
      </c>
      <c r="BI1" s="1">
        <v>382</v>
      </c>
      <c r="BJ1" s="1">
        <v>383</v>
      </c>
      <c r="BK1" s="1">
        <v>384</v>
      </c>
      <c r="BL1" s="1">
        <v>385</v>
      </c>
      <c r="BM1" s="1">
        <v>386</v>
      </c>
      <c r="BN1" s="1">
        <v>387</v>
      </c>
      <c r="BO1" s="1">
        <v>388</v>
      </c>
      <c r="BP1" s="1">
        <v>389</v>
      </c>
      <c r="BQ1" s="1">
        <v>390</v>
      </c>
      <c r="BR1" s="1">
        <v>391</v>
      </c>
      <c r="BS1" s="1">
        <v>392</v>
      </c>
      <c r="BT1" s="1">
        <v>393</v>
      </c>
      <c r="BU1" s="1">
        <v>394</v>
      </c>
      <c r="BV1" s="1">
        <v>395</v>
      </c>
      <c r="BW1" s="1">
        <v>396</v>
      </c>
      <c r="BX1" s="1">
        <v>397</v>
      </c>
      <c r="BY1" s="1">
        <v>398</v>
      </c>
      <c r="BZ1" s="1">
        <v>399</v>
      </c>
      <c r="CA1" s="1">
        <v>400</v>
      </c>
      <c r="CB1" s="1">
        <v>401</v>
      </c>
      <c r="CC1" s="1">
        <v>402</v>
      </c>
      <c r="CD1" s="1">
        <v>403</v>
      </c>
      <c r="CE1" s="1">
        <v>404</v>
      </c>
      <c r="CF1" s="1">
        <v>405</v>
      </c>
      <c r="CG1" s="1">
        <v>406</v>
      </c>
      <c r="CH1" s="1">
        <v>407</v>
      </c>
      <c r="CI1" s="1">
        <v>408</v>
      </c>
      <c r="CJ1" s="1">
        <v>409</v>
      </c>
      <c r="CK1" s="1">
        <v>410</v>
      </c>
      <c r="CL1" s="1">
        <v>411</v>
      </c>
      <c r="CM1" s="1">
        <v>412</v>
      </c>
      <c r="CN1" s="1">
        <v>413</v>
      </c>
      <c r="CO1" s="1">
        <v>414</v>
      </c>
      <c r="CP1" s="1">
        <v>415</v>
      </c>
      <c r="CQ1" s="1">
        <v>416</v>
      </c>
      <c r="CR1" s="1">
        <v>417</v>
      </c>
      <c r="CS1" s="1">
        <v>418</v>
      </c>
      <c r="CT1" s="1">
        <v>419</v>
      </c>
      <c r="CU1" s="1">
        <v>420</v>
      </c>
      <c r="CV1" s="1">
        <v>421</v>
      </c>
      <c r="CW1" s="1">
        <v>422</v>
      </c>
      <c r="CX1" s="1">
        <v>423</v>
      </c>
      <c r="CY1" s="1">
        <v>424</v>
      </c>
      <c r="CZ1" s="1">
        <v>425</v>
      </c>
      <c r="DA1" s="1">
        <v>426</v>
      </c>
      <c r="DB1" s="1">
        <v>427</v>
      </c>
      <c r="DC1" s="1">
        <v>428</v>
      </c>
      <c r="DD1" s="1">
        <v>429</v>
      </c>
      <c r="DE1" s="1">
        <v>430</v>
      </c>
      <c r="DF1" s="1">
        <v>431</v>
      </c>
      <c r="DG1" s="1">
        <v>432</v>
      </c>
      <c r="DH1" s="1">
        <v>433</v>
      </c>
      <c r="DI1" s="1">
        <v>434</v>
      </c>
      <c r="DJ1" s="1">
        <v>435</v>
      </c>
      <c r="DK1" s="1">
        <v>436</v>
      </c>
      <c r="DL1" s="1">
        <v>437</v>
      </c>
      <c r="DM1" s="1">
        <v>438</v>
      </c>
      <c r="DN1" s="1">
        <v>439</v>
      </c>
      <c r="DO1" s="1">
        <v>440</v>
      </c>
      <c r="DP1" s="1">
        <v>441</v>
      </c>
      <c r="DQ1" s="1">
        <v>442</v>
      </c>
      <c r="DR1" s="1">
        <v>443</v>
      </c>
      <c r="DS1" s="1">
        <v>444</v>
      </c>
      <c r="DT1" s="1">
        <v>445</v>
      </c>
      <c r="DU1" s="1">
        <v>446</v>
      </c>
      <c r="DV1" s="1">
        <v>447</v>
      </c>
      <c r="DW1" s="1">
        <v>448</v>
      </c>
      <c r="DX1" s="1">
        <v>449</v>
      </c>
      <c r="DY1" s="1">
        <v>450</v>
      </c>
      <c r="DZ1" s="1">
        <v>451</v>
      </c>
      <c r="EA1" s="1">
        <v>452</v>
      </c>
      <c r="EB1" s="1">
        <v>453</v>
      </c>
      <c r="EC1" s="1">
        <v>454</v>
      </c>
      <c r="ED1" s="1">
        <v>455</v>
      </c>
      <c r="EE1" s="1">
        <v>456</v>
      </c>
      <c r="EF1" s="1">
        <v>457</v>
      </c>
      <c r="EG1" s="1">
        <v>458</v>
      </c>
      <c r="EH1" s="1">
        <v>459</v>
      </c>
      <c r="EI1" s="1">
        <v>460</v>
      </c>
      <c r="EJ1" s="1">
        <v>461</v>
      </c>
      <c r="EK1" s="1">
        <v>462</v>
      </c>
      <c r="EL1" s="1">
        <v>463</v>
      </c>
      <c r="EM1" s="1">
        <v>464</v>
      </c>
      <c r="EN1" s="1">
        <v>465</v>
      </c>
      <c r="EO1" s="1">
        <v>466</v>
      </c>
      <c r="EP1" s="1">
        <v>467</v>
      </c>
      <c r="EQ1" s="1">
        <v>468</v>
      </c>
      <c r="ER1" s="1">
        <v>469</v>
      </c>
      <c r="ES1" s="1">
        <v>470</v>
      </c>
      <c r="ET1" s="1">
        <v>471</v>
      </c>
      <c r="EU1" s="1">
        <v>472</v>
      </c>
      <c r="EV1" s="1">
        <v>473</v>
      </c>
      <c r="EW1" s="1">
        <v>474</v>
      </c>
      <c r="EX1" s="1">
        <v>475</v>
      </c>
      <c r="EY1" s="1">
        <v>476</v>
      </c>
      <c r="EZ1" s="1">
        <v>477</v>
      </c>
      <c r="FA1" s="1">
        <v>478</v>
      </c>
      <c r="FB1" s="1">
        <v>479</v>
      </c>
      <c r="FC1" s="1">
        <v>480</v>
      </c>
      <c r="FD1" s="1">
        <v>481</v>
      </c>
      <c r="FE1" s="1">
        <v>482</v>
      </c>
      <c r="FF1" s="1">
        <v>483</v>
      </c>
      <c r="FG1" s="1">
        <v>484</v>
      </c>
      <c r="FH1" s="1">
        <v>485</v>
      </c>
      <c r="FI1" s="1">
        <v>486</v>
      </c>
      <c r="FJ1" s="1">
        <v>487</v>
      </c>
      <c r="FK1" s="1">
        <v>488</v>
      </c>
      <c r="FL1" s="1">
        <v>489</v>
      </c>
      <c r="FM1" s="1">
        <v>490</v>
      </c>
      <c r="FN1" s="1">
        <v>491</v>
      </c>
      <c r="FO1" s="1">
        <v>492</v>
      </c>
      <c r="FP1" s="1">
        <v>493</v>
      </c>
      <c r="FQ1" s="1">
        <v>494</v>
      </c>
      <c r="FR1" s="1">
        <v>495</v>
      </c>
      <c r="FS1" s="1">
        <v>496</v>
      </c>
      <c r="FT1" s="1">
        <v>497</v>
      </c>
      <c r="FU1" s="1">
        <v>498</v>
      </c>
      <c r="FV1" s="1">
        <v>499</v>
      </c>
      <c r="FW1" s="1">
        <v>500</v>
      </c>
      <c r="FX1" s="1">
        <v>501</v>
      </c>
      <c r="FY1" s="1">
        <v>502</v>
      </c>
      <c r="FZ1" s="1">
        <v>503</v>
      </c>
      <c r="GA1" s="1">
        <v>504</v>
      </c>
      <c r="GB1" s="1">
        <v>505</v>
      </c>
      <c r="GC1" s="1">
        <v>506</v>
      </c>
      <c r="GD1" s="1">
        <v>507</v>
      </c>
      <c r="GE1" s="1">
        <v>508</v>
      </c>
      <c r="GF1" s="1">
        <v>509</v>
      </c>
      <c r="GG1" s="1">
        <v>510</v>
      </c>
      <c r="GH1" s="1">
        <v>511</v>
      </c>
      <c r="GI1" s="1">
        <v>512</v>
      </c>
      <c r="GJ1" s="1">
        <v>513</v>
      </c>
      <c r="GK1" s="1">
        <v>514</v>
      </c>
      <c r="GL1" s="1">
        <v>515</v>
      </c>
      <c r="GM1" s="1">
        <v>516</v>
      </c>
      <c r="GN1" s="1">
        <v>517</v>
      </c>
      <c r="GO1" s="1">
        <v>518</v>
      </c>
      <c r="GP1" s="1">
        <v>519</v>
      </c>
      <c r="GQ1" s="1">
        <v>520</v>
      </c>
      <c r="GR1" s="1">
        <v>521</v>
      </c>
      <c r="GS1" s="1">
        <v>522</v>
      </c>
      <c r="GT1" s="1">
        <v>523</v>
      </c>
      <c r="GU1" s="1">
        <v>524</v>
      </c>
      <c r="GV1" s="1">
        <v>525</v>
      </c>
      <c r="GW1" s="1">
        <v>526</v>
      </c>
      <c r="GX1" s="1">
        <v>527</v>
      </c>
      <c r="GY1" s="1">
        <v>528</v>
      </c>
      <c r="GZ1" s="1">
        <v>529</v>
      </c>
      <c r="HA1" s="1">
        <v>530</v>
      </c>
      <c r="HB1" s="1">
        <v>531</v>
      </c>
      <c r="HC1" s="1">
        <v>532</v>
      </c>
      <c r="HD1" s="1">
        <v>533</v>
      </c>
      <c r="HE1" s="1">
        <v>534</v>
      </c>
      <c r="HF1" s="1">
        <v>535</v>
      </c>
      <c r="HG1" s="1">
        <v>536</v>
      </c>
      <c r="HH1" s="1">
        <v>537</v>
      </c>
      <c r="HI1" s="1">
        <v>538</v>
      </c>
      <c r="HJ1" s="1">
        <v>539</v>
      </c>
      <c r="HK1" s="1">
        <v>540</v>
      </c>
      <c r="HL1" s="1">
        <v>541</v>
      </c>
      <c r="HM1" s="1">
        <v>542</v>
      </c>
      <c r="HN1" s="1">
        <v>543</v>
      </c>
      <c r="HO1" s="1">
        <v>544</v>
      </c>
      <c r="HP1" s="1">
        <v>545</v>
      </c>
      <c r="HQ1" s="1">
        <v>546</v>
      </c>
      <c r="HR1" s="1">
        <v>547</v>
      </c>
      <c r="HS1" s="1">
        <v>548</v>
      </c>
      <c r="HT1" s="1">
        <v>549</v>
      </c>
      <c r="HU1" s="1">
        <v>550</v>
      </c>
      <c r="HV1" s="1">
        <v>551</v>
      </c>
      <c r="HW1" s="1">
        <v>552</v>
      </c>
      <c r="HX1" s="1">
        <v>553</v>
      </c>
      <c r="HY1" s="1">
        <v>554</v>
      </c>
      <c r="HZ1" s="1">
        <v>555</v>
      </c>
      <c r="IA1" s="1">
        <v>556</v>
      </c>
      <c r="IB1" s="1">
        <v>557</v>
      </c>
      <c r="IC1" s="1">
        <v>558</v>
      </c>
      <c r="ID1" s="1">
        <v>559</v>
      </c>
      <c r="IE1" s="1">
        <v>560</v>
      </c>
      <c r="IF1" s="1">
        <v>561</v>
      </c>
      <c r="IG1" s="1">
        <v>562</v>
      </c>
      <c r="IH1" s="1">
        <v>563</v>
      </c>
      <c r="II1" s="1">
        <v>564</v>
      </c>
      <c r="IJ1" s="1">
        <v>565</v>
      </c>
      <c r="IK1" s="1">
        <v>566</v>
      </c>
      <c r="IL1" s="1">
        <v>567</v>
      </c>
      <c r="IM1" s="1">
        <v>568</v>
      </c>
      <c r="IN1" s="1">
        <v>569</v>
      </c>
      <c r="IO1" s="1">
        <v>570</v>
      </c>
      <c r="IP1" s="1">
        <v>571</v>
      </c>
      <c r="IQ1" s="1">
        <v>572</v>
      </c>
      <c r="IR1" s="1">
        <v>573</v>
      </c>
      <c r="IS1" s="1">
        <v>574</v>
      </c>
      <c r="IT1" s="1">
        <v>575</v>
      </c>
      <c r="IU1" s="1">
        <v>576</v>
      </c>
      <c r="IV1" s="1">
        <v>577</v>
      </c>
      <c r="IW1" s="1">
        <v>578</v>
      </c>
      <c r="IX1" s="1">
        <v>579</v>
      </c>
      <c r="IY1" s="1">
        <v>580</v>
      </c>
      <c r="IZ1" s="1">
        <v>581</v>
      </c>
      <c r="JA1" s="1">
        <v>582</v>
      </c>
      <c r="JB1" s="1">
        <v>583</v>
      </c>
      <c r="JC1" s="1">
        <v>584</v>
      </c>
      <c r="JD1" s="1">
        <v>585</v>
      </c>
      <c r="JE1" s="1">
        <v>586</v>
      </c>
      <c r="JF1" s="1">
        <v>587</v>
      </c>
      <c r="JG1" s="1">
        <v>588</v>
      </c>
      <c r="JH1" s="1">
        <v>589</v>
      </c>
      <c r="JI1" s="1">
        <v>590</v>
      </c>
      <c r="JJ1" s="1">
        <v>591</v>
      </c>
      <c r="JK1" s="1">
        <v>592</v>
      </c>
      <c r="JL1" s="1">
        <v>593</v>
      </c>
      <c r="JM1" s="1">
        <v>594</v>
      </c>
      <c r="JN1" s="1">
        <v>595</v>
      </c>
      <c r="JO1" s="1">
        <v>596</v>
      </c>
      <c r="JP1" s="1">
        <v>597</v>
      </c>
      <c r="JQ1" s="1">
        <v>598</v>
      </c>
      <c r="JR1" s="1">
        <v>599</v>
      </c>
      <c r="JS1" s="1">
        <v>600</v>
      </c>
      <c r="JT1" s="1">
        <v>601</v>
      </c>
      <c r="JU1" s="1">
        <v>602</v>
      </c>
      <c r="JV1" s="1">
        <v>603</v>
      </c>
      <c r="JW1" s="1">
        <v>604</v>
      </c>
      <c r="JX1" s="1">
        <v>605</v>
      </c>
      <c r="JY1" s="1">
        <v>606</v>
      </c>
      <c r="JZ1" s="1">
        <v>607</v>
      </c>
      <c r="KA1" s="1">
        <v>608</v>
      </c>
      <c r="KB1" s="1">
        <v>609</v>
      </c>
      <c r="KC1" s="1">
        <v>610</v>
      </c>
      <c r="KD1" s="1">
        <v>611</v>
      </c>
      <c r="KE1" s="1">
        <v>612</v>
      </c>
      <c r="KF1" s="1">
        <v>613</v>
      </c>
      <c r="KG1" s="1">
        <v>614</v>
      </c>
      <c r="KH1" s="1">
        <v>615</v>
      </c>
      <c r="KI1" s="1">
        <v>616</v>
      </c>
      <c r="KJ1" s="1">
        <v>617</v>
      </c>
      <c r="KK1" s="1">
        <v>618</v>
      </c>
      <c r="KL1" s="1">
        <v>619</v>
      </c>
      <c r="KM1" s="1">
        <v>620</v>
      </c>
      <c r="KN1" s="1">
        <v>621</v>
      </c>
      <c r="KO1" s="1">
        <v>622</v>
      </c>
      <c r="KP1" s="1">
        <v>623</v>
      </c>
      <c r="KQ1" s="1">
        <v>624</v>
      </c>
      <c r="KR1" s="1">
        <v>625</v>
      </c>
      <c r="KS1" s="1">
        <v>626</v>
      </c>
      <c r="KT1" s="1">
        <v>627</v>
      </c>
      <c r="KU1" s="1">
        <v>628</v>
      </c>
      <c r="KV1" s="1">
        <v>629</v>
      </c>
      <c r="KW1" s="1">
        <v>630</v>
      </c>
      <c r="KX1" s="1">
        <v>631</v>
      </c>
      <c r="KY1" s="1">
        <v>632</v>
      </c>
      <c r="KZ1" s="1">
        <v>633</v>
      </c>
      <c r="LA1" s="1">
        <v>634</v>
      </c>
      <c r="LB1" s="1">
        <v>635</v>
      </c>
      <c r="LC1" s="1">
        <v>636</v>
      </c>
      <c r="LD1" s="1">
        <v>637</v>
      </c>
      <c r="LE1" s="1">
        <v>638</v>
      </c>
      <c r="LF1" s="1">
        <v>639</v>
      </c>
      <c r="LG1" s="1">
        <v>640</v>
      </c>
      <c r="LH1" s="1">
        <v>641</v>
      </c>
      <c r="LI1" s="1">
        <v>642</v>
      </c>
      <c r="LJ1" s="1">
        <v>643</v>
      </c>
      <c r="LK1" s="1">
        <v>644</v>
      </c>
      <c r="LL1" s="1">
        <v>645</v>
      </c>
      <c r="LM1" s="1">
        <v>646</v>
      </c>
      <c r="LN1" s="1">
        <v>647</v>
      </c>
      <c r="LO1" s="1">
        <v>648</v>
      </c>
      <c r="LP1" s="1">
        <v>649</v>
      </c>
      <c r="LQ1" s="1">
        <v>650</v>
      </c>
      <c r="LR1" s="1">
        <v>651</v>
      </c>
      <c r="LS1" s="1">
        <v>652</v>
      </c>
      <c r="LT1" s="1">
        <v>653</v>
      </c>
      <c r="LU1" s="1">
        <v>654</v>
      </c>
      <c r="LV1" s="1">
        <v>655</v>
      </c>
      <c r="LW1" s="1">
        <v>656</v>
      </c>
      <c r="LX1" s="1">
        <v>657</v>
      </c>
      <c r="LY1" s="1">
        <v>658</v>
      </c>
      <c r="LZ1" s="1">
        <v>659</v>
      </c>
      <c r="MA1" s="1">
        <v>660</v>
      </c>
      <c r="MB1" s="1">
        <v>661</v>
      </c>
      <c r="MC1" s="1">
        <v>662</v>
      </c>
      <c r="MD1" s="1">
        <v>663</v>
      </c>
      <c r="ME1" s="1">
        <v>664</v>
      </c>
      <c r="MF1" s="1">
        <v>665</v>
      </c>
      <c r="MG1" s="1">
        <v>666</v>
      </c>
      <c r="MH1" s="1">
        <v>667</v>
      </c>
      <c r="MI1" s="1">
        <v>668</v>
      </c>
      <c r="MJ1" s="1">
        <v>669</v>
      </c>
      <c r="MK1" s="1">
        <v>670</v>
      </c>
      <c r="ML1" s="1">
        <v>671</v>
      </c>
      <c r="MM1" s="1">
        <v>672</v>
      </c>
      <c r="MN1" s="1">
        <v>673</v>
      </c>
      <c r="MO1" s="1">
        <v>674</v>
      </c>
      <c r="MP1" s="1">
        <v>675</v>
      </c>
      <c r="MQ1" s="1">
        <v>676</v>
      </c>
      <c r="MR1" s="1">
        <v>677</v>
      </c>
      <c r="MS1" s="1">
        <v>678</v>
      </c>
      <c r="MT1" s="1">
        <v>679</v>
      </c>
      <c r="MU1" s="1">
        <v>680</v>
      </c>
      <c r="MV1" s="1">
        <v>681</v>
      </c>
      <c r="MW1" s="1">
        <v>682</v>
      </c>
      <c r="MX1" s="1">
        <v>683</v>
      </c>
      <c r="MY1" s="1">
        <v>684</v>
      </c>
      <c r="MZ1" s="1">
        <v>685</v>
      </c>
      <c r="NA1" s="1">
        <v>686</v>
      </c>
      <c r="NB1" s="1">
        <v>687</v>
      </c>
      <c r="NC1" s="1">
        <v>688</v>
      </c>
      <c r="ND1" s="1">
        <v>689</v>
      </c>
      <c r="NE1" s="1">
        <v>690</v>
      </c>
      <c r="NF1" s="1">
        <v>691</v>
      </c>
      <c r="NG1" s="1">
        <v>692</v>
      </c>
      <c r="NH1" s="1">
        <v>693</v>
      </c>
      <c r="NI1" s="1">
        <v>694</v>
      </c>
      <c r="NJ1" s="1">
        <v>695</v>
      </c>
      <c r="NK1" s="1">
        <v>696</v>
      </c>
      <c r="NL1" s="1">
        <v>697</v>
      </c>
      <c r="NM1" s="1">
        <v>698</v>
      </c>
      <c r="NN1" s="1">
        <v>699</v>
      </c>
      <c r="NO1" s="1">
        <v>700</v>
      </c>
      <c r="NP1" s="1">
        <v>701</v>
      </c>
      <c r="NQ1" s="1">
        <v>702</v>
      </c>
      <c r="NR1" s="1">
        <v>703</v>
      </c>
      <c r="NS1" s="1">
        <v>704</v>
      </c>
      <c r="NT1" s="1">
        <v>705</v>
      </c>
      <c r="NU1" s="1">
        <v>706</v>
      </c>
      <c r="NV1" s="1">
        <v>707</v>
      </c>
      <c r="NW1" s="1">
        <v>708</v>
      </c>
      <c r="NX1" s="1">
        <v>709</v>
      </c>
      <c r="NY1" s="1">
        <v>710</v>
      </c>
      <c r="NZ1" s="1">
        <v>711</v>
      </c>
      <c r="OA1" s="1">
        <v>712</v>
      </c>
      <c r="OB1" s="1">
        <v>713</v>
      </c>
      <c r="OC1" s="1">
        <v>714</v>
      </c>
      <c r="OD1" s="1">
        <v>715</v>
      </c>
      <c r="OE1" s="1">
        <v>716</v>
      </c>
      <c r="OF1" s="1">
        <v>717</v>
      </c>
      <c r="OG1" s="1">
        <v>718</v>
      </c>
      <c r="OH1" s="1">
        <v>719</v>
      </c>
      <c r="OI1" s="1">
        <v>720</v>
      </c>
      <c r="OJ1" s="1">
        <v>721</v>
      </c>
      <c r="OK1" s="1">
        <v>722</v>
      </c>
      <c r="OL1" s="1">
        <v>723</v>
      </c>
      <c r="OM1" s="1">
        <v>724</v>
      </c>
      <c r="ON1" s="1">
        <v>725</v>
      </c>
      <c r="OO1" s="1">
        <v>726</v>
      </c>
      <c r="OP1" s="1">
        <v>727</v>
      </c>
      <c r="OQ1" s="1">
        <v>728</v>
      </c>
      <c r="OR1" s="1">
        <v>729</v>
      </c>
      <c r="OS1" s="1">
        <v>730</v>
      </c>
      <c r="OT1" s="1">
        <v>731</v>
      </c>
      <c r="OU1" s="1">
        <v>732</v>
      </c>
      <c r="OV1" s="1">
        <v>733</v>
      </c>
      <c r="OW1" s="1">
        <v>734</v>
      </c>
      <c r="OX1" s="1">
        <v>735</v>
      </c>
      <c r="OY1" s="1">
        <v>736</v>
      </c>
      <c r="OZ1" s="1">
        <v>737</v>
      </c>
      <c r="PA1" s="1">
        <v>738</v>
      </c>
      <c r="PB1" s="1">
        <v>739</v>
      </c>
      <c r="PC1" s="1">
        <v>740</v>
      </c>
      <c r="PD1" s="1">
        <v>741</v>
      </c>
      <c r="PE1" s="1">
        <v>742</v>
      </c>
      <c r="PF1" s="1">
        <v>743</v>
      </c>
      <c r="PG1" s="1">
        <v>744</v>
      </c>
      <c r="PH1" s="1">
        <v>745</v>
      </c>
      <c r="PI1" s="1">
        <v>746</v>
      </c>
      <c r="PJ1" s="1">
        <v>747</v>
      </c>
      <c r="PK1" s="1">
        <v>748</v>
      </c>
      <c r="PL1" s="1">
        <v>749</v>
      </c>
      <c r="PM1" s="1">
        <v>750</v>
      </c>
      <c r="PN1" s="1">
        <v>751</v>
      </c>
      <c r="PO1" s="1">
        <v>752</v>
      </c>
      <c r="PP1" s="1">
        <v>753</v>
      </c>
      <c r="PQ1" s="1">
        <v>754</v>
      </c>
      <c r="PR1" s="1">
        <v>755</v>
      </c>
      <c r="PS1" s="1">
        <v>756</v>
      </c>
      <c r="PT1" s="1">
        <v>757</v>
      </c>
      <c r="PU1" s="1">
        <v>758</v>
      </c>
      <c r="PV1" s="1">
        <v>759</v>
      </c>
      <c r="PW1" s="1">
        <v>760</v>
      </c>
      <c r="PX1" s="1">
        <v>761</v>
      </c>
      <c r="PY1" s="1">
        <v>762</v>
      </c>
      <c r="PZ1" s="1">
        <v>763</v>
      </c>
      <c r="QA1" s="1">
        <v>764</v>
      </c>
      <c r="QB1" s="1">
        <v>765</v>
      </c>
      <c r="QC1" s="1">
        <v>766</v>
      </c>
      <c r="QD1" s="1">
        <v>767</v>
      </c>
      <c r="QE1" s="1">
        <v>768</v>
      </c>
      <c r="QF1" s="1">
        <v>769</v>
      </c>
      <c r="QG1" s="1">
        <v>770</v>
      </c>
      <c r="QH1" s="1">
        <v>771</v>
      </c>
      <c r="QI1" s="1">
        <v>772</v>
      </c>
      <c r="QJ1" s="1">
        <v>773</v>
      </c>
      <c r="QK1" s="1">
        <v>774</v>
      </c>
      <c r="QL1" s="1">
        <v>775</v>
      </c>
      <c r="QM1" s="1">
        <v>776</v>
      </c>
      <c r="QN1" s="1">
        <v>777</v>
      </c>
      <c r="QO1" s="1">
        <v>778</v>
      </c>
      <c r="QP1" s="1">
        <v>779</v>
      </c>
      <c r="QQ1" s="1">
        <v>780</v>
      </c>
      <c r="QR1" s="1">
        <v>781</v>
      </c>
      <c r="QS1" s="1">
        <v>782</v>
      </c>
      <c r="QT1" s="1">
        <v>783</v>
      </c>
      <c r="QU1" s="1">
        <v>784</v>
      </c>
      <c r="QV1" s="1">
        <v>785</v>
      </c>
      <c r="QW1" s="1">
        <v>786</v>
      </c>
      <c r="QX1" s="1">
        <v>787</v>
      </c>
      <c r="QY1" s="1">
        <v>788</v>
      </c>
      <c r="QZ1" s="1">
        <v>789</v>
      </c>
      <c r="RA1" s="1">
        <v>790</v>
      </c>
      <c r="RB1" s="1">
        <v>791</v>
      </c>
      <c r="RC1" s="1">
        <v>792</v>
      </c>
      <c r="RD1" s="1">
        <v>793</v>
      </c>
      <c r="RE1" s="1">
        <v>794</v>
      </c>
      <c r="RF1" s="1">
        <v>795</v>
      </c>
      <c r="RG1" s="1">
        <v>796</v>
      </c>
      <c r="RH1" s="1">
        <v>797</v>
      </c>
      <c r="RI1" s="1">
        <v>798</v>
      </c>
      <c r="RJ1" s="1">
        <v>799</v>
      </c>
      <c r="RK1" s="1">
        <v>800</v>
      </c>
      <c r="RL1" s="1">
        <v>801</v>
      </c>
      <c r="RM1" s="1">
        <v>802</v>
      </c>
      <c r="RN1" s="1">
        <v>803</v>
      </c>
      <c r="RO1" s="1">
        <v>804</v>
      </c>
      <c r="RP1" s="1">
        <v>805</v>
      </c>
      <c r="RQ1" s="1">
        <v>806</v>
      </c>
      <c r="RR1" s="1">
        <v>807</v>
      </c>
      <c r="RS1" s="1">
        <v>808</v>
      </c>
      <c r="RT1" s="1">
        <v>809</v>
      </c>
      <c r="RU1" s="1">
        <v>810</v>
      </c>
      <c r="RV1" s="1">
        <v>811</v>
      </c>
      <c r="RW1" s="1">
        <v>812</v>
      </c>
      <c r="RX1" s="1">
        <v>813</v>
      </c>
      <c r="RY1" s="1">
        <v>814</v>
      </c>
      <c r="RZ1" s="1">
        <v>815</v>
      </c>
      <c r="SA1" s="1">
        <v>816</v>
      </c>
      <c r="SB1" s="1">
        <v>817</v>
      </c>
      <c r="SC1" s="1">
        <v>818</v>
      </c>
      <c r="SD1" s="1">
        <v>819</v>
      </c>
      <c r="SE1" s="1">
        <v>820</v>
      </c>
      <c r="SF1" s="1">
        <v>821</v>
      </c>
      <c r="SG1" s="1">
        <v>822</v>
      </c>
      <c r="SH1" s="1">
        <v>823</v>
      </c>
      <c r="SI1" s="1">
        <v>824</v>
      </c>
      <c r="SJ1" s="1">
        <v>825</v>
      </c>
      <c r="SK1" s="1">
        <v>826</v>
      </c>
      <c r="SL1" s="1">
        <v>827</v>
      </c>
      <c r="SM1" s="1">
        <v>828</v>
      </c>
      <c r="SN1" s="1">
        <v>829</v>
      </c>
      <c r="SO1" s="1">
        <v>830</v>
      </c>
      <c r="SP1" s="1">
        <v>831</v>
      </c>
      <c r="SQ1" s="1">
        <v>832</v>
      </c>
      <c r="SR1" s="1">
        <v>833</v>
      </c>
      <c r="SS1" s="1">
        <v>834</v>
      </c>
      <c r="ST1" s="1">
        <v>835</v>
      </c>
      <c r="SU1" s="1">
        <v>836</v>
      </c>
      <c r="SV1" s="1">
        <v>837</v>
      </c>
      <c r="SW1" s="1">
        <v>838</v>
      </c>
      <c r="SX1" s="1">
        <v>839</v>
      </c>
      <c r="SY1" s="1">
        <v>840</v>
      </c>
      <c r="SZ1" s="1">
        <v>841</v>
      </c>
      <c r="TA1" s="1">
        <v>842</v>
      </c>
      <c r="TB1" s="1">
        <v>843</v>
      </c>
      <c r="TC1" s="1">
        <v>844</v>
      </c>
      <c r="TD1" s="1">
        <v>845</v>
      </c>
      <c r="TE1" s="1">
        <v>846</v>
      </c>
      <c r="TF1" s="1">
        <v>847</v>
      </c>
      <c r="TG1" s="1">
        <v>848</v>
      </c>
      <c r="TH1" s="1">
        <v>849</v>
      </c>
      <c r="TI1" s="1">
        <v>850</v>
      </c>
      <c r="TJ1" s="1">
        <v>851</v>
      </c>
      <c r="TK1" s="1">
        <v>852</v>
      </c>
      <c r="TL1" s="1">
        <v>853</v>
      </c>
      <c r="TM1" s="1">
        <v>854</v>
      </c>
      <c r="TN1" s="1">
        <v>855</v>
      </c>
      <c r="TO1" s="1">
        <v>856</v>
      </c>
      <c r="TP1" s="1">
        <v>857</v>
      </c>
      <c r="TQ1" s="1">
        <v>858</v>
      </c>
      <c r="TR1" s="1">
        <v>859</v>
      </c>
      <c r="TS1" s="1">
        <v>860</v>
      </c>
      <c r="TT1" s="1">
        <v>861</v>
      </c>
      <c r="TU1" s="1">
        <v>862</v>
      </c>
      <c r="TV1" s="1">
        <v>863</v>
      </c>
      <c r="TW1" s="1">
        <v>864</v>
      </c>
      <c r="TX1" s="1">
        <v>865</v>
      </c>
      <c r="TY1" s="1">
        <v>866</v>
      </c>
      <c r="TZ1" s="1">
        <v>867</v>
      </c>
      <c r="UA1" s="1">
        <v>868</v>
      </c>
      <c r="UB1" s="1">
        <v>869</v>
      </c>
      <c r="UC1" s="1">
        <v>870</v>
      </c>
      <c r="UD1" s="1">
        <v>871</v>
      </c>
      <c r="UE1" s="1">
        <v>872</v>
      </c>
      <c r="UF1" s="1">
        <v>873</v>
      </c>
      <c r="UG1" s="1">
        <v>874</v>
      </c>
      <c r="UH1" s="1">
        <v>875</v>
      </c>
      <c r="UI1" s="1">
        <v>876</v>
      </c>
      <c r="UJ1" s="1">
        <v>877</v>
      </c>
      <c r="UK1" s="1">
        <v>878</v>
      </c>
      <c r="UL1" s="1">
        <v>879</v>
      </c>
      <c r="UM1" s="1">
        <v>880</v>
      </c>
      <c r="UN1" s="1">
        <v>881</v>
      </c>
      <c r="UO1" s="1">
        <v>882</v>
      </c>
      <c r="UP1" s="1">
        <v>883</v>
      </c>
      <c r="UQ1" s="1">
        <v>884</v>
      </c>
      <c r="UR1" s="1">
        <v>885</v>
      </c>
      <c r="US1" s="1">
        <v>886</v>
      </c>
      <c r="UT1" s="1">
        <v>887</v>
      </c>
      <c r="UU1" s="1">
        <v>888</v>
      </c>
      <c r="UV1" s="1">
        <v>889</v>
      </c>
      <c r="UW1" s="1">
        <v>890</v>
      </c>
      <c r="UX1" s="1">
        <v>891</v>
      </c>
      <c r="UY1" s="1">
        <v>892</v>
      </c>
      <c r="UZ1" s="1">
        <v>893</v>
      </c>
      <c r="VA1" s="1">
        <v>894</v>
      </c>
      <c r="VB1" s="1">
        <v>895</v>
      </c>
      <c r="VC1" s="1">
        <v>896</v>
      </c>
      <c r="VD1" s="1">
        <v>897</v>
      </c>
      <c r="VE1" s="1">
        <v>898</v>
      </c>
      <c r="VF1" s="1">
        <v>899</v>
      </c>
      <c r="VG1" s="1">
        <v>900</v>
      </c>
      <c r="VH1" s="1">
        <v>901</v>
      </c>
      <c r="VI1" s="1">
        <v>902</v>
      </c>
      <c r="VJ1" s="1">
        <v>903</v>
      </c>
      <c r="VK1" s="1">
        <v>904</v>
      </c>
      <c r="VL1" s="1">
        <v>905</v>
      </c>
      <c r="VM1" s="1">
        <v>906</v>
      </c>
      <c r="VN1" s="1">
        <v>907</v>
      </c>
      <c r="VO1" s="1">
        <v>908</v>
      </c>
      <c r="VP1" s="1">
        <v>909</v>
      </c>
      <c r="VQ1" s="1">
        <v>910</v>
      </c>
      <c r="VR1" s="1">
        <v>911</v>
      </c>
      <c r="VS1" s="1">
        <v>912</v>
      </c>
      <c r="VT1" s="1">
        <v>913</v>
      </c>
      <c r="VU1" s="1">
        <v>914</v>
      </c>
      <c r="VV1" s="1">
        <v>915</v>
      </c>
      <c r="VW1" s="1">
        <v>916</v>
      </c>
      <c r="VX1" s="1">
        <v>917</v>
      </c>
      <c r="VY1" s="1">
        <v>918</v>
      </c>
      <c r="VZ1" s="1">
        <v>919</v>
      </c>
      <c r="WA1" s="1">
        <v>920</v>
      </c>
      <c r="WB1" s="1">
        <v>921</v>
      </c>
      <c r="WC1" s="1">
        <v>922</v>
      </c>
      <c r="WD1" s="1">
        <v>923</v>
      </c>
      <c r="WE1" s="1">
        <v>924</v>
      </c>
      <c r="WF1" s="1">
        <v>925</v>
      </c>
      <c r="WG1" s="1">
        <v>926</v>
      </c>
      <c r="WH1" s="1">
        <v>927</v>
      </c>
      <c r="WI1" s="1">
        <v>928</v>
      </c>
      <c r="WJ1" s="1">
        <v>929</v>
      </c>
      <c r="WK1" s="1">
        <v>930</v>
      </c>
      <c r="WL1" s="1">
        <v>931</v>
      </c>
      <c r="WM1" s="1">
        <v>932</v>
      </c>
      <c r="WN1" s="1">
        <v>933</v>
      </c>
      <c r="WO1" s="1">
        <v>934</v>
      </c>
      <c r="WP1" s="1">
        <v>935</v>
      </c>
      <c r="WQ1" s="1">
        <v>936</v>
      </c>
      <c r="WR1" s="1">
        <v>937</v>
      </c>
      <c r="WS1" s="1">
        <v>938</v>
      </c>
      <c r="WT1" s="1">
        <v>939</v>
      </c>
      <c r="WU1" s="1">
        <v>940</v>
      </c>
      <c r="WV1" s="1">
        <v>941</v>
      </c>
      <c r="WW1" s="1">
        <v>942</v>
      </c>
      <c r="WX1" s="1">
        <v>943</v>
      </c>
      <c r="WY1" s="1">
        <v>944</v>
      </c>
      <c r="WZ1" s="1">
        <v>945</v>
      </c>
      <c r="XA1" s="1">
        <v>946</v>
      </c>
      <c r="XB1" s="1">
        <v>947</v>
      </c>
      <c r="XC1" s="1">
        <v>948</v>
      </c>
      <c r="XD1" s="1">
        <v>949</v>
      </c>
      <c r="XE1" s="1">
        <v>950</v>
      </c>
      <c r="XF1" s="1">
        <v>951</v>
      </c>
      <c r="XG1" s="1">
        <v>952</v>
      </c>
      <c r="XH1" s="1">
        <v>953</v>
      </c>
      <c r="XI1" s="1">
        <v>954</v>
      </c>
      <c r="XJ1" s="1">
        <v>955</v>
      </c>
      <c r="XK1" s="1">
        <v>956</v>
      </c>
      <c r="XL1" s="1">
        <v>957</v>
      </c>
      <c r="XM1" s="1">
        <v>958</v>
      </c>
      <c r="XN1" s="1">
        <v>959</v>
      </c>
      <c r="XO1" s="1">
        <v>960</v>
      </c>
      <c r="XP1" s="1">
        <v>961</v>
      </c>
      <c r="XQ1" s="1">
        <v>962</v>
      </c>
      <c r="XR1" s="1">
        <v>963</v>
      </c>
      <c r="XS1" s="1">
        <v>964</v>
      </c>
      <c r="XT1" s="1">
        <v>965</v>
      </c>
      <c r="XU1" s="1">
        <v>966</v>
      </c>
      <c r="XV1" s="1">
        <v>967</v>
      </c>
      <c r="XW1" s="1">
        <v>968</v>
      </c>
      <c r="XX1" s="1">
        <v>969</v>
      </c>
      <c r="XY1" s="1">
        <v>970</v>
      </c>
      <c r="XZ1" s="1">
        <v>971</v>
      </c>
      <c r="YA1" s="1">
        <v>972</v>
      </c>
      <c r="YB1" s="1">
        <v>973</v>
      </c>
      <c r="YC1" s="1">
        <v>974</v>
      </c>
      <c r="YD1" s="1">
        <v>975</v>
      </c>
      <c r="YE1" s="1">
        <v>976</v>
      </c>
      <c r="YF1" s="1">
        <v>977</v>
      </c>
      <c r="YG1" s="1">
        <v>978</v>
      </c>
      <c r="YH1" s="1">
        <v>979</v>
      </c>
      <c r="YI1" s="1">
        <v>980</v>
      </c>
      <c r="YJ1" s="1">
        <v>981</v>
      </c>
      <c r="YK1" s="1">
        <v>982</v>
      </c>
      <c r="YL1" s="1">
        <v>983</v>
      </c>
      <c r="YM1" s="1">
        <v>984</v>
      </c>
      <c r="YN1" s="1">
        <v>985</v>
      </c>
      <c r="YO1" s="1">
        <v>986</v>
      </c>
      <c r="YP1" s="1">
        <v>987</v>
      </c>
      <c r="YQ1" s="1">
        <v>988</v>
      </c>
      <c r="YR1" s="1">
        <v>989</v>
      </c>
      <c r="YS1" s="1">
        <v>990</v>
      </c>
      <c r="YT1" s="1">
        <v>991</v>
      </c>
      <c r="YU1" s="1">
        <v>992</v>
      </c>
      <c r="YV1" s="1">
        <v>993</v>
      </c>
      <c r="YW1" s="1">
        <v>994</v>
      </c>
      <c r="YX1" s="1">
        <v>995</v>
      </c>
      <c r="YY1" s="1">
        <v>996</v>
      </c>
      <c r="YZ1" s="1">
        <v>997</v>
      </c>
      <c r="ZA1" s="1">
        <v>998</v>
      </c>
      <c r="ZB1" s="1">
        <v>999</v>
      </c>
      <c r="ZC1" s="1">
        <v>1000</v>
      </c>
      <c r="ZD1" s="1">
        <v>1001</v>
      </c>
      <c r="ZE1" s="1">
        <v>1002</v>
      </c>
      <c r="ZF1" s="1">
        <v>1003</v>
      </c>
      <c r="ZG1" s="1">
        <v>1004</v>
      </c>
      <c r="ZH1" s="1">
        <v>1005</v>
      </c>
      <c r="ZI1" s="1">
        <v>1006</v>
      </c>
      <c r="ZJ1" s="1">
        <v>1007</v>
      </c>
      <c r="ZK1" s="1">
        <v>1008</v>
      </c>
      <c r="ZL1" s="1">
        <v>1009</v>
      </c>
      <c r="ZM1" s="1">
        <v>1010</v>
      </c>
      <c r="ZN1" s="1">
        <v>1011</v>
      </c>
      <c r="ZO1" s="1">
        <v>1012</v>
      </c>
      <c r="ZP1" s="1">
        <v>1013</v>
      </c>
      <c r="ZQ1" s="1">
        <v>1014</v>
      </c>
      <c r="ZR1" s="1">
        <v>1015</v>
      </c>
      <c r="ZS1" s="1">
        <v>1016</v>
      </c>
      <c r="ZT1" s="1">
        <v>1017</v>
      </c>
      <c r="ZU1" s="1">
        <v>1018</v>
      </c>
      <c r="ZV1" s="1">
        <v>1019</v>
      </c>
      <c r="ZW1" s="1">
        <v>1020</v>
      </c>
      <c r="ZX1" s="1">
        <v>1021</v>
      </c>
      <c r="ZY1" s="1">
        <v>1022</v>
      </c>
      <c r="ZZ1" s="1">
        <v>1023</v>
      </c>
      <c r="AAA1" s="1">
        <v>1024</v>
      </c>
      <c r="AAB1" s="1">
        <v>1025</v>
      </c>
      <c r="AAC1" s="1">
        <v>1026</v>
      </c>
      <c r="AAD1" s="1">
        <v>1027</v>
      </c>
      <c r="AAE1" s="1">
        <v>1028</v>
      </c>
      <c r="AAF1" s="1">
        <v>1029</v>
      </c>
      <c r="AAG1" s="1">
        <v>1030</v>
      </c>
      <c r="AAH1" s="1">
        <v>1031</v>
      </c>
      <c r="AAI1" s="1">
        <v>1032</v>
      </c>
      <c r="AAJ1" s="1">
        <v>1033</v>
      </c>
      <c r="AAK1" s="1">
        <v>1034</v>
      </c>
      <c r="AAL1" s="1">
        <v>1035</v>
      </c>
      <c r="AAM1" s="1">
        <v>1036</v>
      </c>
      <c r="AAN1" s="1">
        <v>1037</v>
      </c>
      <c r="AAO1" s="1">
        <v>1038</v>
      </c>
      <c r="AAP1" s="1">
        <v>1039</v>
      </c>
      <c r="AAQ1" s="1">
        <v>1040</v>
      </c>
      <c r="AAR1" s="1">
        <v>1041</v>
      </c>
      <c r="AAS1" s="1">
        <v>1042</v>
      </c>
      <c r="AAT1" s="1">
        <v>1043</v>
      </c>
      <c r="AAU1" s="1">
        <v>1044</v>
      </c>
      <c r="AAV1" s="1">
        <v>1045</v>
      </c>
      <c r="AAW1" s="1">
        <v>1046</v>
      </c>
      <c r="AAX1" s="1">
        <v>1047</v>
      </c>
      <c r="AAY1" s="1">
        <v>1048</v>
      </c>
      <c r="AAZ1" s="1">
        <v>1049</v>
      </c>
      <c r="ABA1" s="1">
        <v>1050</v>
      </c>
      <c r="ABB1" s="1">
        <v>1051</v>
      </c>
      <c r="ABC1" s="1">
        <v>1052</v>
      </c>
      <c r="ABD1" s="1">
        <v>1053</v>
      </c>
      <c r="ABE1" s="1">
        <v>1054</v>
      </c>
      <c r="ABF1" s="1">
        <v>1055</v>
      </c>
      <c r="ABG1" s="1">
        <v>1056</v>
      </c>
      <c r="ABH1" s="1">
        <v>1057</v>
      </c>
      <c r="ABI1" s="1">
        <v>1058</v>
      </c>
      <c r="ABJ1" s="1">
        <v>1059</v>
      </c>
      <c r="ABK1" s="1">
        <v>1060</v>
      </c>
      <c r="ABL1" s="1">
        <v>1061</v>
      </c>
      <c r="ABM1" s="1">
        <v>1062</v>
      </c>
      <c r="ABN1" s="1">
        <v>1063</v>
      </c>
      <c r="ABO1" s="1">
        <v>1064</v>
      </c>
      <c r="ABP1" s="1">
        <v>1065</v>
      </c>
      <c r="ABQ1" s="1">
        <v>1066</v>
      </c>
      <c r="ABR1" s="1">
        <v>1067</v>
      </c>
      <c r="ABS1" s="1">
        <v>1068</v>
      </c>
      <c r="ABT1" s="1">
        <v>1069</v>
      </c>
      <c r="ABU1" s="1">
        <v>1070</v>
      </c>
      <c r="ABV1" s="1">
        <v>1071</v>
      </c>
      <c r="ABW1" s="1">
        <v>1072</v>
      </c>
      <c r="ABX1" s="1">
        <v>1073</v>
      </c>
      <c r="ABY1" s="1">
        <v>1074</v>
      </c>
      <c r="ABZ1" s="1">
        <v>1075</v>
      </c>
    </row>
    <row r="2" spans="1:754" x14ac:dyDescent="0.3">
      <c r="A2" s="1">
        <v>106</v>
      </c>
      <c r="B2" s="1" t="s">
        <v>5</v>
      </c>
      <c r="C2" s="2">
        <v>0.40400000000000003</v>
      </c>
      <c r="D2" s="1">
        <v>5.3382753999999998E-2</v>
      </c>
      <c r="E2" s="1">
        <v>5.3804921999999998E-2</v>
      </c>
      <c r="F2" s="1">
        <v>5.5166281999999997E-2</v>
      </c>
      <c r="G2" s="1">
        <v>5.2107959000000002E-2</v>
      </c>
      <c r="H2" s="1">
        <v>4.9355246999999998E-2</v>
      </c>
      <c r="I2" s="1">
        <v>5.0663411999999998E-2</v>
      </c>
      <c r="J2" s="1">
        <v>5.0375553000000003E-2</v>
      </c>
      <c r="K2" s="1">
        <v>4.8721814000000002E-2</v>
      </c>
      <c r="L2" s="1">
        <v>4.8941538999999999E-2</v>
      </c>
      <c r="M2" s="1">
        <v>5.0050965000000003E-2</v>
      </c>
      <c r="N2" s="1">
        <v>5.1034766000000002E-2</v>
      </c>
      <c r="O2" s="1">
        <v>5.0265975999999997E-2</v>
      </c>
      <c r="P2" s="1">
        <v>4.9888610999999999E-2</v>
      </c>
      <c r="Q2" s="1">
        <v>4.9919135000000003E-2</v>
      </c>
      <c r="R2" s="1">
        <v>4.9375168999999997E-2</v>
      </c>
      <c r="S2" s="1">
        <v>4.8386171999999998E-2</v>
      </c>
      <c r="T2" s="1">
        <v>4.8441665000000002E-2</v>
      </c>
      <c r="U2" s="1">
        <v>4.8601948999999998E-2</v>
      </c>
      <c r="V2" s="1">
        <v>4.8300039000000003E-2</v>
      </c>
      <c r="W2" s="1">
        <v>4.7450565E-2</v>
      </c>
      <c r="X2" s="1">
        <v>4.7208554999999999E-2</v>
      </c>
      <c r="Y2" s="1">
        <v>4.7825854000000001E-2</v>
      </c>
      <c r="Z2" s="1">
        <v>4.7898197000000003E-2</v>
      </c>
      <c r="AA2" s="1">
        <v>4.7652912999999998E-2</v>
      </c>
      <c r="AB2" s="1">
        <v>4.7118181000000002E-2</v>
      </c>
      <c r="AC2" s="1">
        <v>4.7059407999999997E-2</v>
      </c>
      <c r="AD2" s="1">
        <v>4.7204241000000001E-2</v>
      </c>
      <c r="AE2" s="1">
        <v>4.6665116E-2</v>
      </c>
      <c r="AF2" s="1">
        <v>4.6048371999999997E-2</v>
      </c>
      <c r="AG2" s="1">
        <v>4.6031804000000003E-2</v>
      </c>
      <c r="AH2" s="1">
        <v>4.6503378999999997E-2</v>
      </c>
      <c r="AI2" s="1">
        <v>4.6729921000000001E-2</v>
      </c>
      <c r="AJ2" s="1">
        <v>4.6301363999999998E-2</v>
      </c>
      <c r="AK2" s="1">
        <v>4.5979331999999998E-2</v>
      </c>
      <c r="AL2" s="1">
        <v>4.5876435E-2</v>
      </c>
      <c r="AM2" s="1">
        <v>4.4968202999999998E-2</v>
      </c>
      <c r="AN2" s="1">
        <v>4.450693E-2</v>
      </c>
      <c r="AO2" s="1">
        <v>4.4773316000000001E-2</v>
      </c>
      <c r="AP2" s="1">
        <v>4.4234278000000002E-2</v>
      </c>
      <c r="AQ2" s="1">
        <v>4.3824742999999999E-2</v>
      </c>
      <c r="AR2" s="1">
        <v>4.4359225000000002E-2</v>
      </c>
      <c r="AS2" s="1">
        <v>4.4563004000000003E-2</v>
      </c>
      <c r="AT2" s="1">
        <v>4.4194458999999998E-2</v>
      </c>
      <c r="AU2" s="1">
        <v>4.3639932999999999E-2</v>
      </c>
      <c r="AV2" s="1">
        <v>4.3347976000000003E-2</v>
      </c>
      <c r="AW2" s="1">
        <v>4.3458327999999997E-2</v>
      </c>
      <c r="AX2" s="1">
        <v>4.3566371E-2</v>
      </c>
      <c r="AY2" s="1">
        <v>4.340376E-2</v>
      </c>
      <c r="AZ2" s="1">
        <v>4.3028150000000001E-2</v>
      </c>
      <c r="BA2" s="1">
        <v>4.3020811999999999E-2</v>
      </c>
      <c r="BB2" s="1">
        <v>4.3071641000000001E-2</v>
      </c>
      <c r="BC2" s="1">
        <v>4.2731089999999999E-2</v>
      </c>
      <c r="BD2" s="1">
        <v>4.2675923999999997E-2</v>
      </c>
      <c r="BE2" s="1">
        <v>4.2990549000000003E-2</v>
      </c>
      <c r="BF2" s="1">
        <v>4.2899923999999999E-2</v>
      </c>
      <c r="BG2" s="1">
        <v>4.2682576E-2</v>
      </c>
      <c r="BH2" s="1">
        <v>4.2538494000000003E-2</v>
      </c>
      <c r="BI2" s="1">
        <v>4.2786629E-2</v>
      </c>
      <c r="BJ2" s="1">
        <v>4.2999574999999998E-2</v>
      </c>
      <c r="BK2" s="1">
        <v>4.2339470999999997E-2</v>
      </c>
      <c r="BL2" s="1">
        <v>4.2101883999999999E-2</v>
      </c>
      <c r="BM2" s="1">
        <v>4.2525473000000001E-2</v>
      </c>
      <c r="BN2" s="1">
        <v>4.2459284E-2</v>
      </c>
      <c r="BO2" s="1">
        <v>4.2049122000000001E-2</v>
      </c>
      <c r="BP2" s="1">
        <v>4.1555755999999999E-2</v>
      </c>
      <c r="BQ2" s="1">
        <v>4.1512787000000002E-2</v>
      </c>
      <c r="BR2" s="1">
        <v>4.1753242000000003E-2</v>
      </c>
      <c r="BS2" s="1">
        <v>4.2028332000000002E-2</v>
      </c>
      <c r="BT2" s="1">
        <v>4.2225483000000001E-2</v>
      </c>
      <c r="BU2" s="1">
        <v>4.2339560999999998E-2</v>
      </c>
      <c r="BV2" s="1">
        <v>4.2465475000000003E-2</v>
      </c>
      <c r="BW2" s="1">
        <v>4.2496071000000003E-2</v>
      </c>
      <c r="BX2" s="1">
        <v>4.2307233E-2</v>
      </c>
      <c r="BY2" s="1">
        <v>4.2120980000000002E-2</v>
      </c>
      <c r="BZ2" s="1">
        <v>4.1944387E-2</v>
      </c>
      <c r="CA2" s="1">
        <v>4.1969197E-2</v>
      </c>
      <c r="CB2" s="1">
        <v>4.2080956000000003E-2</v>
      </c>
      <c r="CC2" s="1">
        <v>4.2191908E-2</v>
      </c>
      <c r="CD2" s="1">
        <v>4.2041673000000002E-2</v>
      </c>
      <c r="CE2" s="1">
        <v>4.1937188E-2</v>
      </c>
      <c r="CF2" s="1">
        <v>4.2137645000000001E-2</v>
      </c>
      <c r="CG2" s="1">
        <v>4.2174630999999997E-2</v>
      </c>
      <c r="CH2" s="1">
        <v>4.2060945000000002E-2</v>
      </c>
      <c r="CI2" s="1">
        <v>4.2090178999999998E-2</v>
      </c>
      <c r="CJ2" s="1">
        <v>4.2248569E-2</v>
      </c>
      <c r="CK2" s="1">
        <v>4.2393179000000003E-2</v>
      </c>
      <c r="CL2" s="1">
        <v>4.2412580999999998E-2</v>
      </c>
      <c r="CM2" s="1">
        <v>4.2380816000000002E-2</v>
      </c>
      <c r="CN2" s="1">
        <v>4.2500202000000001E-2</v>
      </c>
      <c r="CO2" s="1">
        <v>4.2629009000000002E-2</v>
      </c>
      <c r="CP2" s="1">
        <v>4.2754763000000001E-2</v>
      </c>
      <c r="CQ2" s="1">
        <v>4.3045834999999998E-2</v>
      </c>
      <c r="CR2" s="1">
        <v>4.309491E-2</v>
      </c>
      <c r="CS2" s="1">
        <v>4.2874373E-2</v>
      </c>
      <c r="CT2" s="1">
        <v>4.2948081999999999E-2</v>
      </c>
      <c r="CU2" s="1">
        <v>4.3159107000000002E-2</v>
      </c>
      <c r="CV2" s="1">
        <v>4.3452804999999997E-2</v>
      </c>
      <c r="CW2" s="1">
        <v>4.3516239999999998E-2</v>
      </c>
      <c r="CX2" s="1">
        <v>4.3440838000000002E-2</v>
      </c>
      <c r="CY2" s="1">
        <v>4.3614022000000002E-2</v>
      </c>
      <c r="CZ2" s="1">
        <v>4.3804542000000002E-2</v>
      </c>
      <c r="DA2" s="1">
        <v>4.3840746999999999E-2</v>
      </c>
      <c r="DB2" s="1">
        <v>4.3752107999999998E-2</v>
      </c>
      <c r="DC2" s="1">
        <v>4.3763481999999999E-2</v>
      </c>
      <c r="DD2" s="1">
        <v>4.3888442999999999E-2</v>
      </c>
      <c r="DE2" s="1">
        <v>4.3964316000000003E-2</v>
      </c>
      <c r="DF2" s="1">
        <v>4.4012443999999998E-2</v>
      </c>
      <c r="DG2" s="1">
        <v>4.3873888E-2</v>
      </c>
      <c r="DH2" s="1">
        <v>4.3898947000000001E-2</v>
      </c>
      <c r="DI2" s="1">
        <v>4.4125679000000001E-2</v>
      </c>
      <c r="DJ2" s="1">
        <v>4.4235761999999998E-2</v>
      </c>
      <c r="DK2" s="1">
        <v>4.4240314000000003E-2</v>
      </c>
      <c r="DL2" s="1">
        <v>4.4120404000000002E-2</v>
      </c>
      <c r="DM2" s="1">
        <v>4.4196919000000001E-2</v>
      </c>
      <c r="DN2" s="1">
        <v>4.4439588000000002E-2</v>
      </c>
      <c r="DO2" s="1">
        <v>4.4450027000000003E-2</v>
      </c>
      <c r="DP2" s="1">
        <v>4.4484912000000001E-2</v>
      </c>
      <c r="DQ2" s="1">
        <v>4.4616972999999997E-2</v>
      </c>
      <c r="DR2" s="1">
        <v>4.4655691999999997E-2</v>
      </c>
      <c r="DS2" s="1">
        <v>4.4695954000000003E-2</v>
      </c>
      <c r="DT2" s="1">
        <v>4.4790972999999998E-2</v>
      </c>
      <c r="DU2" s="1">
        <v>4.4842208000000001E-2</v>
      </c>
      <c r="DV2" s="1">
        <v>4.4867359000000002E-2</v>
      </c>
      <c r="DW2" s="1">
        <v>4.4869684E-2</v>
      </c>
      <c r="DX2" s="1">
        <v>4.4922190000000001E-2</v>
      </c>
      <c r="DY2" s="1">
        <v>4.5036015999999998E-2</v>
      </c>
      <c r="DZ2" s="1">
        <v>4.5168743999999997E-2</v>
      </c>
      <c r="EA2" s="1">
        <v>4.5279038000000001E-2</v>
      </c>
      <c r="EB2" s="1">
        <v>4.5306469000000002E-2</v>
      </c>
      <c r="EC2" s="1">
        <v>4.5325661000000003E-2</v>
      </c>
      <c r="ED2" s="1">
        <v>4.5356037000000002E-2</v>
      </c>
      <c r="EE2" s="1">
        <v>4.5433577000000003E-2</v>
      </c>
      <c r="EF2" s="1">
        <v>4.5549322000000003E-2</v>
      </c>
      <c r="EG2" s="1">
        <v>4.5634850999999997E-2</v>
      </c>
      <c r="EH2" s="1">
        <v>4.5607588999999997E-2</v>
      </c>
      <c r="EI2" s="1">
        <v>4.5529188999999998E-2</v>
      </c>
      <c r="EJ2" s="1">
        <v>4.5529925999999998E-2</v>
      </c>
      <c r="EK2" s="1">
        <v>4.5555092999999998E-2</v>
      </c>
      <c r="EL2" s="1">
        <v>4.5649339999999997E-2</v>
      </c>
      <c r="EM2" s="1">
        <v>4.5710786000000003E-2</v>
      </c>
      <c r="EN2" s="1">
        <v>4.5707551999999999E-2</v>
      </c>
      <c r="EO2" s="1">
        <v>4.5641321999999998E-2</v>
      </c>
      <c r="EP2" s="1">
        <v>4.5672123000000002E-2</v>
      </c>
      <c r="EQ2" s="1">
        <v>4.5754529000000002E-2</v>
      </c>
      <c r="ER2" s="1">
        <v>4.5698925000000001E-2</v>
      </c>
      <c r="ES2" s="1">
        <v>4.5636606000000003E-2</v>
      </c>
      <c r="ET2" s="1">
        <v>4.5632235E-2</v>
      </c>
      <c r="EU2" s="1">
        <v>4.5611394999999999E-2</v>
      </c>
      <c r="EV2" s="1">
        <v>4.5590098000000003E-2</v>
      </c>
      <c r="EW2" s="1">
        <v>4.5653115000000001E-2</v>
      </c>
      <c r="EX2" s="1">
        <v>4.5705192999999998E-2</v>
      </c>
      <c r="EY2" s="1">
        <v>4.5722569999999997E-2</v>
      </c>
      <c r="EZ2" s="1">
        <v>4.5809056000000001E-2</v>
      </c>
      <c r="FA2" s="1">
        <v>4.5851767000000002E-2</v>
      </c>
      <c r="FB2" s="1">
        <v>4.5773239E-2</v>
      </c>
      <c r="FC2" s="1">
        <v>4.5824564999999998E-2</v>
      </c>
      <c r="FD2" s="1">
        <v>4.5987165000000003E-2</v>
      </c>
      <c r="FE2" s="1">
        <v>4.6029809999999997E-2</v>
      </c>
      <c r="FF2" s="1">
        <v>4.6038311999999998E-2</v>
      </c>
      <c r="FG2" s="1">
        <v>4.6049397999999998E-2</v>
      </c>
      <c r="FH2" s="1">
        <v>4.6071279999999999E-2</v>
      </c>
      <c r="FI2" s="1">
        <v>4.6132688999999998E-2</v>
      </c>
      <c r="FJ2" s="1">
        <v>4.6300961000000002E-2</v>
      </c>
      <c r="FK2" s="1">
        <v>4.6480255999999998E-2</v>
      </c>
      <c r="FL2" s="1">
        <v>4.6629906999999998E-2</v>
      </c>
      <c r="FM2" s="1">
        <v>4.6736078E-2</v>
      </c>
      <c r="FN2" s="1">
        <v>4.6853723999999999E-2</v>
      </c>
      <c r="FO2" s="1">
        <v>4.7011150000000002E-2</v>
      </c>
      <c r="FP2" s="1">
        <v>4.7254409999999997E-2</v>
      </c>
      <c r="FQ2" s="1">
        <v>4.7524034999999999E-2</v>
      </c>
      <c r="FR2" s="1">
        <v>4.7674967999999998E-2</v>
      </c>
      <c r="FS2" s="1">
        <v>4.7932506E-2</v>
      </c>
      <c r="FT2" s="1">
        <v>4.8340950000000001E-2</v>
      </c>
      <c r="FU2" s="1">
        <v>4.8709951000000001E-2</v>
      </c>
      <c r="FV2" s="1">
        <v>4.9058263999999997E-2</v>
      </c>
      <c r="FW2" s="1">
        <v>4.9506021999999997E-2</v>
      </c>
      <c r="FX2" s="1">
        <v>4.9985821999999999E-2</v>
      </c>
      <c r="FY2" s="1">
        <v>5.0484121E-2</v>
      </c>
      <c r="FZ2" s="1">
        <v>5.1087319999999999E-2</v>
      </c>
      <c r="GA2" s="1">
        <v>5.1806934999999998E-2</v>
      </c>
      <c r="GB2" s="1">
        <v>5.2615714000000001E-2</v>
      </c>
      <c r="GC2" s="1">
        <v>5.3472982000000002E-2</v>
      </c>
      <c r="GD2" s="1">
        <v>5.4372001000000003E-2</v>
      </c>
      <c r="GE2" s="1">
        <v>5.5393136000000003E-2</v>
      </c>
      <c r="GF2" s="1">
        <v>5.6412681999999999E-2</v>
      </c>
      <c r="GG2" s="1">
        <v>5.7505955999999997E-2</v>
      </c>
      <c r="GH2" s="1">
        <v>5.8899789000000001E-2</v>
      </c>
      <c r="GI2" s="1">
        <v>6.0381300999999998E-2</v>
      </c>
      <c r="GJ2" s="1">
        <v>6.1822307999999999E-2</v>
      </c>
      <c r="GK2" s="1">
        <v>6.3438252000000001E-2</v>
      </c>
      <c r="GL2" s="1">
        <v>6.5288205000000002E-2</v>
      </c>
      <c r="GM2" s="1">
        <v>6.7271214999999995E-2</v>
      </c>
      <c r="GN2" s="1">
        <v>6.9373608000000003E-2</v>
      </c>
      <c r="GO2" s="1">
        <v>7.1620921000000004E-2</v>
      </c>
      <c r="GP2" s="1">
        <v>7.4023036E-2</v>
      </c>
      <c r="GQ2" s="1">
        <v>7.6334165999999995E-2</v>
      </c>
      <c r="GR2" s="1">
        <v>7.8444557999999998E-2</v>
      </c>
      <c r="GS2" s="1">
        <v>8.0608033999999995E-2</v>
      </c>
      <c r="GT2" s="1">
        <v>8.2812986000000005E-2</v>
      </c>
      <c r="GU2" s="1">
        <v>8.4963835000000001E-2</v>
      </c>
      <c r="GV2" s="1">
        <v>8.7017499999999998E-2</v>
      </c>
      <c r="GW2" s="1">
        <v>8.8981261000000006E-2</v>
      </c>
      <c r="GX2" s="1">
        <v>9.1105763000000006E-2</v>
      </c>
      <c r="GY2" s="1">
        <v>9.3134465999999999E-2</v>
      </c>
      <c r="GZ2" s="1">
        <v>9.4868589000000003E-2</v>
      </c>
      <c r="HA2" s="1">
        <v>9.6410695000000005E-2</v>
      </c>
      <c r="HB2" s="1">
        <v>9.7829903999999995E-2</v>
      </c>
      <c r="HC2" s="1">
        <v>9.9238243000000004E-2</v>
      </c>
      <c r="HD2" s="1">
        <v>0.100625938</v>
      </c>
      <c r="HE2" s="1">
        <v>0.10191928</v>
      </c>
      <c r="HF2" s="1">
        <v>0.10296375200000001</v>
      </c>
      <c r="HG2" s="1">
        <v>0.10384545000000001</v>
      </c>
      <c r="HH2" s="1">
        <v>0.10467378500000001</v>
      </c>
      <c r="HI2" s="1">
        <v>0.105530636</v>
      </c>
      <c r="HJ2" s="1">
        <v>0.106408928</v>
      </c>
      <c r="HK2" s="1">
        <v>0.107228638</v>
      </c>
      <c r="HL2" s="1">
        <v>0.108016244</v>
      </c>
      <c r="HM2" s="1">
        <v>0.10884464000000001</v>
      </c>
      <c r="HN2" s="1">
        <v>0.10958635799999999</v>
      </c>
      <c r="HO2" s="1">
        <v>0.1102339</v>
      </c>
      <c r="HP2" s="1">
        <v>0.110899701</v>
      </c>
      <c r="HQ2" s="1">
        <v>0.11149977599999999</v>
      </c>
      <c r="HR2" s="1">
        <v>0.111988162</v>
      </c>
      <c r="HS2" s="1">
        <v>0.112523572</v>
      </c>
      <c r="HT2" s="1">
        <v>0.113016174</v>
      </c>
      <c r="HU2" s="1">
        <v>0.113352463</v>
      </c>
      <c r="HV2" s="1">
        <v>0.11367148000000001</v>
      </c>
      <c r="HW2" s="1">
        <v>0.113969346</v>
      </c>
      <c r="HX2" s="1">
        <v>0.114063686</v>
      </c>
      <c r="HY2" s="1">
        <v>0.113986404</v>
      </c>
      <c r="HZ2" s="1">
        <v>0.11378421900000001</v>
      </c>
      <c r="IA2" s="1">
        <v>0.11340884599999999</v>
      </c>
      <c r="IB2" s="1">
        <v>0.112887814</v>
      </c>
      <c r="IC2" s="1">
        <v>0.112322938</v>
      </c>
      <c r="ID2" s="1">
        <v>0.111764131</v>
      </c>
      <c r="IE2" s="1">
        <v>0.111155217</v>
      </c>
      <c r="IF2" s="1">
        <v>0.110235797</v>
      </c>
      <c r="IG2" s="1">
        <v>0.109147012</v>
      </c>
      <c r="IH2" s="1">
        <v>0.108032026</v>
      </c>
      <c r="II2" s="1">
        <v>0.106763121</v>
      </c>
      <c r="IJ2" s="1">
        <v>0.105379738</v>
      </c>
      <c r="IK2" s="1">
        <v>0.103978632</v>
      </c>
      <c r="IL2" s="1">
        <v>0.102579693</v>
      </c>
      <c r="IM2" s="1">
        <v>0.101214624</v>
      </c>
      <c r="IN2" s="1">
        <v>9.9756053999999997E-2</v>
      </c>
      <c r="IO2" s="1">
        <v>9.8238411999999997E-2</v>
      </c>
      <c r="IP2" s="1">
        <v>9.6758085999999993E-2</v>
      </c>
      <c r="IQ2" s="1">
        <v>9.5345944000000002E-2</v>
      </c>
      <c r="IR2" s="1">
        <v>9.3964726999999998E-2</v>
      </c>
      <c r="IS2" s="1">
        <v>9.2550981000000004E-2</v>
      </c>
      <c r="IT2" s="1">
        <v>9.1217239000000006E-2</v>
      </c>
      <c r="IU2" s="1">
        <v>9.0055831000000003E-2</v>
      </c>
      <c r="IV2" s="1">
        <v>8.8994905999999999E-2</v>
      </c>
      <c r="IW2" s="1">
        <v>8.8020099000000004E-2</v>
      </c>
      <c r="IX2" s="1">
        <v>8.7026096999999997E-2</v>
      </c>
      <c r="IY2" s="1">
        <v>8.6129233999999999E-2</v>
      </c>
      <c r="IZ2" s="1">
        <v>8.5333223E-2</v>
      </c>
      <c r="JA2" s="1">
        <v>8.4507750000000006E-2</v>
      </c>
      <c r="JB2" s="1">
        <v>8.3737435999999998E-2</v>
      </c>
      <c r="JC2" s="1">
        <v>8.3133434000000006E-2</v>
      </c>
      <c r="JD2" s="1">
        <v>8.2414994000000005E-2</v>
      </c>
      <c r="JE2" s="1">
        <v>8.1575608999999993E-2</v>
      </c>
      <c r="JF2" s="1">
        <v>8.0844059999999995E-2</v>
      </c>
      <c r="JG2" s="1">
        <v>8.0258866999999998E-2</v>
      </c>
      <c r="JH2" s="1">
        <v>7.9825784999999996E-2</v>
      </c>
      <c r="JI2" s="1">
        <v>7.9538739999999997E-2</v>
      </c>
      <c r="JJ2" s="1">
        <v>7.9282824000000002E-2</v>
      </c>
      <c r="JK2" s="1">
        <v>7.8842984000000005E-2</v>
      </c>
      <c r="JL2" s="1">
        <v>7.8456225000000004E-2</v>
      </c>
      <c r="JM2" s="1">
        <v>7.8192195000000006E-2</v>
      </c>
      <c r="JN2" s="1">
        <v>7.7981915999999998E-2</v>
      </c>
      <c r="JO2" s="1">
        <v>7.7760788999999997E-2</v>
      </c>
      <c r="JP2" s="1">
        <v>7.7485767999999997E-2</v>
      </c>
      <c r="JQ2" s="1">
        <v>7.7232605999999995E-2</v>
      </c>
      <c r="JR2" s="1">
        <v>7.7008179999999996E-2</v>
      </c>
      <c r="JS2" s="1">
        <v>7.6659117999999998E-2</v>
      </c>
      <c r="JT2" s="1">
        <v>7.6295923000000002E-2</v>
      </c>
      <c r="JU2" s="1">
        <v>7.5951113000000001E-2</v>
      </c>
      <c r="JV2" s="1">
        <v>7.5544752000000007E-2</v>
      </c>
      <c r="JW2" s="1">
        <v>7.5029407000000006E-2</v>
      </c>
      <c r="JX2" s="1">
        <v>7.4439205999999994E-2</v>
      </c>
      <c r="JY2" s="1">
        <v>7.3910254999999994E-2</v>
      </c>
      <c r="JZ2" s="1">
        <v>7.3411750999999997E-2</v>
      </c>
      <c r="KA2" s="1">
        <v>7.2725669000000007E-2</v>
      </c>
      <c r="KB2" s="1">
        <v>7.2026397000000006E-2</v>
      </c>
      <c r="KC2" s="1">
        <v>7.1441466999999995E-2</v>
      </c>
      <c r="KD2" s="1">
        <v>7.0834083000000006E-2</v>
      </c>
      <c r="KE2" s="1">
        <v>7.0215438000000005E-2</v>
      </c>
      <c r="KF2" s="1">
        <v>6.9594441000000007E-2</v>
      </c>
      <c r="KG2" s="1">
        <v>6.9000072999999995E-2</v>
      </c>
      <c r="KH2" s="1">
        <v>6.8480218999999995E-2</v>
      </c>
      <c r="KI2" s="1">
        <v>6.7991146000000002E-2</v>
      </c>
      <c r="KJ2" s="1">
        <v>6.7538630000000002E-2</v>
      </c>
      <c r="KK2" s="1">
        <v>6.7097595999999995E-2</v>
      </c>
      <c r="KL2" s="1">
        <v>6.6637758000000005E-2</v>
      </c>
      <c r="KM2" s="1">
        <v>6.6169355999999999E-2</v>
      </c>
      <c r="KN2" s="1">
        <v>6.5760375999999995E-2</v>
      </c>
      <c r="KO2" s="1">
        <v>6.5438242999999993E-2</v>
      </c>
      <c r="KP2" s="1">
        <v>6.5253732999999994E-2</v>
      </c>
      <c r="KQ2" s="1">
        <v>6.5073568999999998E-2</v>
      </c>
      <c r="KR2" s="1">
        <v>6.4911677000000001E-2</v>
      </c>
      <c r="KS2" s="1">
        <v>6.4849034999999999E-2</v>
      </c>
      <c r="KT2" s="1">
        <v>6.4698841000000007E-2</v>
      </c>
      <c r="KU2" s="1">
        <v>6.4491049999999994E-2</v>
      </c>
      <c r="KV2" s="1">
        <v>6.4441189999999995E-2</v>
      </c>
      <c r="KW2" s="1">
        <v>6.4427758000000002E-2</v>
      </c>
      <c r="KX2" s="1">
        <v>6.4259829000000004E-2</v>
      </c>
      <c r="KY2" s="1">
        <v>6.4126743999999999E-2</v>
      </c>
      <c r="KZ2" s="1">
        <v>6.4010027999999997E-2</v>
      </c>
      <c r="LA2" s="1">
        <v>6.3756358999999999E-2</v>
      </c>
      <c r="LB2" s="1">
        <v>6.3431801999999995E-2</v>
      </c>
      <c r="LC2" s="1">
        <v>6.3083692999999996E-2</v>
      </c>
      <c r="LD2" s="1">
        <v>6.2574851000000001E-2</v>
      </c>
      <c r="LE2" s="1">
        <v>6.1920349999999999E-2</v>
      </c>
      <c r="LF2" s="1">
        <v>6.1300332999999999E-2</v>
      </c>
      <c r="LG2" s="1">
        <v>6.0600845E-2</v>
      </c>
      <c r="LH2" s="1">
        <v>5.9828430000000002E-2</v>
      </c>
      <c r="LI2" s="1">
        <v>5.9210275999999999E-2</v>
      </c>
      <c r="LJ2" s="1">
        <v>5.8598514999999997E-2</v>
      </c>
      <c r="LK2" s="1">
        <v>5.7791057E-2</v>
      </c>
      <c r="LL2" s="1">
        <v>5.6987270999999999E-2</v>
      </c>
      <c r="LM2" s="1">
        <v>5.6283030999999997E-2</v>
      </c>
      <c r="LN2" s="1">
        <v>5.5809368999999998E-2</v>
      </c>
      <c r="LO2" s="1">
        <v>5.5443152000000002E-2</v>
      </c>
      <c r="LP2" s="1">
        <v>5.5147568000000001E-2</v>
      </c>
      <c r="LQ2" s="1">
        <v>5.4762195E-2</v>
      </c>
      <c r="LR2" s="1">
        <v>5.4373378E-2</v>
      </c>
      <c r="LS2" s="1">
        <v>5.4051951000000001E-2</v>
      </c>
      <c r="LT2" s="1">
        <v>5.3626753999999999E-2</v>
      </c>
      <c r="LU2" s="1">
        <v>5.3123785999999999E-2</v>
      </c>
      <c r="LV2" s="1">
        <v>5.2927330000000002E-2</v>
      </c>
      <c r="LW2" s="1">
        <v>5.2866687000000002E-2</v>
      </c>
      <c r="LX2" s="1">
        <v>5.2633778999999999E-2</v>
      </c>
      <c r="LY2" s="1">
        <v>5.2174045000000002E-2</v>
      </c>
      <c r="LZ2" s="1">
        <v>5.1591940000000003E-2</v>
      </c>
      <c r="MA2" s="1">
        <v>5.1190207000000001E-2</v>
      </c>
      <c r="MB2" s="1">
        <v>5.0764793000000002E-2</v>
      </c>
      <c r="MC2" s="1">
        <v>5.0269429999999997E-2</v>
      </c>
      <c r="MD2" s="1">
        <v>4.9782551000000001E-2</v>
      </c>
      <c r="ME2" s="1">
        <v>4.9369931999999998E-2</v>
      </c>
      <c r="MF2" s="1">
        <v>4.9140088999999998E-2</v>
      </c>
      <c r="MG2" s="1">
        <v>4.8941790999999998E-2</v>
      </c>
      <c r="MH2" s="1">
        <v>4.8760400000000002E-2</v>
      </c>
      <c r="MI2" s="1">
        <v>4.8609114000000002E-2</v>
      </c>
      <c r="MJ2" s="1">
        <v>4.8571608000000002E-2</v>
      </c>
      <c r="MK2" s="1">
        <v>4.8616505999999997E-2</v>
      </c>
      <c r="ML2" s="1">
        <v>4.8642098000000002E-2</v>
      </c>
      <c r="MM2" s="1">
        <v>4.8709838999999998E-2</v>
      </c>
      <c r="MN2" s="1">
        <v>4.8856588999999999E-2</v>
      </c>
      <c r="MO2" s="1">
        <v>4.9061734000000003E-2</v>
      </c>
      <c r="MP2" s="1">
        <v>4.9282658E-2</v>
      </c>
      <c r="MQ2" s="1">
        <v>4.9462829999999999E-2</v>
      </c>
      <c r="MR2" s="1">
        <v>4.9721273000000003E-2</v>
      </c>
      <c r="MS2" s="1">
        <v>5.0180634000000002E-2</v>
      </c>
      <c r="MT2" s="1">
        <v>5.0699336999999997E-2</v>
      </c>
      <c r="MU2" s="1">
        <v>5.1280811000000003E-2</v>
      </c>
      <c r="MV2" s="1">
        <v>5.187576E-2</v>
      </c>
      <c r="MW2" s="1">
        <v>5.2509614000000003E-2</v>
      </c>
      <c r="MX2" s="1">
        <v>5.3245037000000002E-2</v>
      </c>
      <c r="MY2" s="1">
        <v>5.3959225999999999E-2</v>
      </c>
      <c r="MZ2" s="1">
        <v>5.4972351000000003E-2</v>
      </c>
      <c r="NA2" s="1">
        <v>5.6829932E-2</v>
      </c>
      <c r="NB2" s="1">
        <v>5.8960360000000003E-2</v>
      </c>
      <c r="NC2" s="1">
        <v>6.0900332000000001E-2</v>
      </c>
      <c r="ND2" s="1">
        <v>6.2762866E-2</v>
      </c>
      <c r="NE2" s="1">
        <v>6.4755214000000005E-2</v>
      </c>
      <c r="NF2" s="1">
        <v>6.7215803000000005E-2</v>
      </c>
      <c r="NG2" s="1">
        <v>7.0515962000000001E-2</v>
      </c>
      <c r="NH2" s="1">
        <v>7.4839121999999994E-2</v>
      </c>
      <c r="NI2" s="1">
        <v>7.9867304E-2</v>
      </c>
      <c r="NJ2" s="1">
        <v>8.5283749000000006E-2</v>
      </c>
      <c r="NK2" s="1">
        <v>9.0758521999999994E-2</v>
      </c>
      <c r="NL2" s="1">
        <v>9.6735460999999995E-2</v>
      </c>
      <c r="NM2" s="1">
        <v>0.103685729</v>
      </c>
      <c r="NN2" s="1">
        <v>0.111716991</v>
      </c>
      <c r="NO2" s="1">
        <v>0.12051142200000001</v>
      </c>
      <c r="NP2" s="1">
        <v>0.129698915</v>
      </c>
      <c r="NQ2" s="1">
        <v>0.13936317200000001</v>
      </c>
      <c r="NR2" s="1">
        <v>0.14892243299999999</v>
      </c>
      <c r="NS2" s="1">
        <v>0.158329623</v>
      </c>
      <c r="NT2" s="1">
        <v>0.16825162499999999</v>
      </c>
      <c r="NU2" s="1">
        <v>0.17853959699999999</v>
      </c>
      <c r="NV2" s="1">
        <v>0.18863982000000001</v>
      </c>
      <c r="NW2" s="1">
        <v>0.19890437599999999</v>
      </c>
      <c r="NX2" s="1">
        <v>0.20937978800000001</v>
      </c>
      <c r="NY2" s="1">
        <v>0.21963000099999999</v>
      </c>
      <c r="NZ2" s="1">
        <v>0.22969568700000001</v>
      </c>
      <c r="OA2" s="1">
        <v>0.23961120699999999</v>
      </c>
      <c r="OB2" s="1">
        <v>0.24912028999999999</v>
      </c>
      <c r="OC2" s="1">
        <v>0.257864394</v>
      </c>
      <c r="OD2" s="1">
        <v>0.26530092300000002</v>
      </c>
      <c r="OE2" s="1">
        <v>0.27333934199999999</v>
      </c>
      <c r="OF2" s="1">
        <v>0.283846926</v>
      </c>
      <c r="OG2" s="1">
        <v>0.29648043000000002</v>
      </c>
      <c r="OH2" s="1">
        <v>0.30927860200000001</v>
      </c>
      <c r="OI2" s="1">
        <v>0.31995351799999999</v>
      </c>
      <c r="OJ2" s="1">
        <v>0.32598314</v>
      </c>
      <c r="OK2" s="1">
        <v>0.329967171</v>
      </c>
      <c r="OL2" s="1">
        <v>0.337465762</v>
      </c>
      <c r="OM2" s="1">
        <v>0.347035184</v>
      </c>
      <c r="ON2" s="1">
        <v>0.35547130799999999</v>
      </c>
      <c r="OO2" s="1">
        <v>0.36303031499999999</v>
      </c>
      <c r="OP2" s="1">
        <v>0.36987825000000002</v>
      </c>
      <c r="OQ2" s="1">
        <v>0.37653477200000002</v>
      </c>
      <c r="OR2" s="1">
        <v>0.38339135299999999</v>
      </c>
      <c r="OS2" s="1">
        <v>0.39048282099999998</v>
      </c>
      <c r="OT2" s="1">
        <v>0.39732941799999999</v>
      </c>
      <c r="OU2" s="1">
        <v>0.402794702</v>
      </c>
      <c r="OV2" s="1">
        <v>0.40663448800000002</v>
      </c>
      <c r="OW2" s="1">
        <v>0.41050935500000002</v>
      </c>
      <c r="OX2" s="1">
        <v>0.414913276</v>
      </c>
      <c r="OY2" s="1">
        <v>0.41961689800000002</v>
      </c>
      <c r="OZ2" s="1">
        <v>0.42408350700000003</v>
      </c>
      <c r="PA2" s="1">
        <v>0.42795295799999999</v>
      </c>
      <c r="PB2" s="1">
        <v>0.43166785099999999</v>
      </c>
      <c r="PC2" s="1">
        <v>0.43522422199999999</v>
      </c>
      <c r="PD2" s="1">
        <v>0.43846750899999998</v>
      </c>
      <c r="PE2" s="1">
        <v>0.44134063400000001</v>
      </c>
      <c r="PF2" s="1">
        <v>0.44390822600000002</v>
      </c>
      <c r="PG2" s="1">
        <v>0.446448605</v>
      </c>
      <c r="PH2" s="1">
        <v>0.44878178699999999</v>
      </c>
      <c r="PI2" s="1">
        <v>0.45074281900000002</v>
      </c>
      <c r="PJ2" s="1">
        <v>0.45253108199999997</v>
      </c>
      <c r="PK2" s="1">
        <v>0.45429026700000003</v>
      </c>
      <c r="PL2" s="1">
        <v>0.456085358</v>
      </c>
      <c r="PM2" s="1">
        <v>0.45780052100000002</v>
      </c>
      <c r="PN2" s="1">
        <v>0.459341738</v>
      </c>
      <c r="PO2" s="1">
        <v>0.46061904100000001</v>
      </c>
      <c r="PP2" s="1">
        <v>0.46167524799999998</v>
      </c>
      <c r="PQ2" s="1">
        <v>0.46255174199999999</v>
      </c>
      <c r="PR2" s="1">
        <v>0.46294747000000003</v>
      </c>
      <c r="PS2" s="1">
        <v>0.46242106999999999</v>
      </c>
      <c r="PT2" s="1">
        <v>0.45942623799999999</v>
      </c>
      <c r="PU2" s="1">
        <v>0.45752357100000002</v>
      </c>
      <c r="PV2" s="1">
        <v>0.45932625999999999</v>
      </c>
      <c r="PW2" s="1">
        <v>0.46537204900000001</v>
      </c>
      <c r="PX2" s="1">
        <v>0.47143944199999999</v>
      </c>
      <c r="PY2" s="1">
        <v>0.469743937</v>
      </c>
      <c r="PZ2" s="1">
        <v>0.46924237800000002</v>
      </c>
      <c r="QA2" s="1">
        <v>0.47053014300000001</v>
      </c>
      <c r="QB2" s="1">
        <v>0.47024051100000003</v>
      </c>
      <c r="QC2" s="1">
        <v>0.46948016399999998</v>
      </c>
      <c r="QD2" s="1">
        <v>0.46875892800000002</v>
      </c>
      <c r="QE2" s="1">
        <v>0.46851934499999998</v>
      </c>
      <c r="QF2" s="1">
        <v>0.46856362600000001</v>
      </c>
      <c r="QG2" s="1">
        <v>0.468494299</v>
      </c>
      <c r="QH2" s="1">
        <v>0.46857601799999998</v>
      </c>
      <c r="QI2" s="1">
        <v>0.46879045400000002</v>
      </c>
      <c r="QJ2" s="1">
        <v>0.46879878000000003</v>
      </c>
      <c r="QK2" s="1">
        <v>0.46872774499999997</v>
      </c>
      <c r="QL2" s="1">
        <v>0.46863977099999998</v>
      </c>
      <c r="QM2" s="1">
        <v>0.468384843</v>
      </c>
      <c r="QN2" s="1">
        <v>0.46806620799999998</v>
      </c>
      <c r="QO2" s="1">
        <v>0.46811946100000001</v>
      </c>
      <c r="QP2" s="1">
        <v>0.468127715</v>
      </c>
      <c r="QQ2" s="1">
        <v>0.46794913799999999</v>
      </c>
      <c r="QR2" s="1">
        <v>0.46771580699999998</v>
      </c>
      <c r="QS2" s="1">
        <v>0.46759567699999999</v>
      </c>
      <c r="QT2" s="1">
        <v>0.46771729099999998</v>
      </c>
      <c r="QU2" s="1">
        <v>0.467594854</v>
      </c>
      <c r="QV2" s="1">
        <v>0.46725695099999998</v>
      </c>
      <c r="QW2" s="1">
        <v>0.46702470600000001</v>
      </c>
      <c r="QX2" s="1">
        <v>0.46693591600000001</v>
      </c>
      <c r="QY2" s="1">
        <v>0.46698508799999999</v>
      </c>
      <c r="QZ2" s="1">
        <v>0.46717454899999999</v>
      </c>
      <c r="RA2" s="1">
        <v>0.46743849100000001</v>
      </c>
      <c r="RB2" s="1">
        <v>0.46767583000000001</v>
      </c>
      <c r="RC2" s="1">
        <v>0.46771615500000002</v>
      </c>
      <c r="RD2" s="1">
        <v>0.46757746500000003</v>
      </c>
      <c r="RE2" s="1">
        <v>0.46748020400000001</v>
      </c>
      <c r="RF2" s="1">
        <v>0.46728571200000002</v>
      </c>
      <c r="RG2" s="1">
        <v>0.466946853</v>
      </c>
      <c r="RH2" s="1">
        <v>0.46662140299999999</v>
      </c>
      <c r="RI2" s="1">
        <v>0.46641267800000002</v>
      </c>
      <c r="RJ2" s="1">
        <v>0.466413676</v>
      </c>
      <c r="RK2" s="1">
        <v>0.46650555999999999</v>
      </c>
      <c r="RL2" s="1">
        <v>0.46661007100000002</v>
      </c>
      <c r="RM2" s="1">
        <v>0.46658802999999999</v>
      </c>
      <c r="RN2" s="1">
        <v>0.46659542900000001</v>
      </c>
      <c r="RO2" s="1">
        <v>0.46665838399999998</v>
      </c>
      <c r="RP2" s="1">
        <v>0.46663543000000002</v>
      </c>
      <c r="RQ2" s="1">
        <v>0.46659830099999999</v>
      </c>
      <c r="RR2" s="1">
        <v>0.46652344400000001</v>
      </c>
      <c r="RS2" s="1">
        <v>0.46624163200000002</v>
      </c>
      <c r="RT2" s="1">
        <v>0.46568915799999999</v>
      </c>
      <c r="RU2" s="1">
        <v>0.46482594999999999</v>
      </c>
      <c r="RV2" s="1">
        <v>0.46405897600000001</v>
      </c>
      <c r="RW2" s="1">
        <v>0.46365767200000002</v>
      </c>
      <c r="RX2" s="1">
        <v>0.46334318000000002</v>
      </c>
      <c r="RY2" s="1">
        <v>0.46326371900000002</v>
      </c>
      <c r="RZ2" s="1">
        <v>0.46377080300000001</v>
      </c>
      <c r="SA2" s="1">
        <v>0.46418737399999999</v>
      </c>
      <c r="SB2" s="1">
        <v>0.46412704999999999</v>
      </c>
      <c r="SC2" s="1">
        <v>0.46345683500000001</v>
      </c>
      <c r="SD2" s="1">
        <v>0.46301654599999997</v>
      </c>
      <c r="SE2" s="1">
        <v>0.46335933000000001</v>
      </c>
      <c r="SF2" s="1">
        <v>0.46387645</v>
      </c>
      <c r="SG2" s="1">
        <v>0.464269035</v>
      </c>
      <c r="SH2" s="1">
        <v>0.46449290599999998</v>
      </c>
      <c r="SI2" s="1">
        <v>0.46438072699999999</v>
      </c>
      <c r="SJ2" s="1">
        <v>0.46396413800000003</v>
      </c>
      <c r="SK2" s="1">
        <v>0.46376824700000002</v>
      </c>
      <c r="SL2" s="1">
        <v>0.46391912299999999</v>
      </c>
      <c r="SM2" s="1">
        <v>0.46448371300000002</v>
      </c>
      <c r="SN2" s="1">
        <v>0.46510122599999998</v>
      </c>
      <c r="SO2" s="1">
        <v>0.46560351100000003</v>
      </c>
      <c r="SP2" s="1">
        <v>0.46582839199999998</v>
      </c>
      <c r="SQ2" s="1">
        <v>0.466072604</v>
      </c>
      <c r="SR2" s="1">
        <v>0.466459656</v>
      </c>
      <c r="SS2" s="1">
        <v>0.46693110999999998</v>
      </c>
      <c r="ST2" s="1">
        <v>0.46738340099999998</v>
      </c>
      <c r="SU2" s="1">
        <v>0.46777657299999997</v>
      </c>
      <c r="SV2" s="1">
        <v>0.468054515</v>
      </c>
      <c r="SW2" s="1">
        <v>0.46825966800000002</v>
      </c>
      <c r="SX2" s="1">
        <v>0.46880943400000002</v>
      </c>
      <c r="SY2" s="1">
        <v>0.46925069200000002</v>
      </c>
      <c r="SZ2" s="1">
        <v>0.469457821</v>
      </c>
      <c r="TA2" s="1">
        <v>0.469568231</v>
      </c>
      <c r="TB2" s="1">
        <v>0.46964529799999999</v>
      </c>
      <c r="TC2" s="1">
        <v>0.46977068399999999</v>
      </c>
      <c r="TD2" s="1">
        <v>0.47004005500000001</v>
      </c>
      <c r="TE2" s="1">
        <v>0.47025224999999998</v>
      </c>
      <c r="TF2" s="1">
        <v>0.47002844900000001</v>
      </c>
      <c r="TG2" s="1">
        <v>0.46993484800000002</v>
      </c>
      <c r="TH2" s="1">
        <v>0.47013445100000001</v>
      </c>
      <c r="TI2" s="1">
        <v>0.47038572200000001</v>
      </c>
      <c r="TJ2" s="1">
        <v>0.47067118600000002</v>
      </c>
      <c r="TK2" s="1">
        <v>0.47087101199999998</v>
      </c>
      <c r="TL2" s="1">
        <v>0.47090079000000001</v>
      </c>
      <c r="TM2" s="1">
        <v>0.47096331400000002</v>
      </c>
      <c r="TN2" s="1">
        <v>0.47143381600000001</v>
      </c>
      <c r="TO2" s="1">
        <v>0.471638634</v>
      </c>
      <c r="TP2" s="1">
        <v>0.47147013700000001</v>
      </c>
      <c r="TQ2" s="1">
        <v>0.47152866599999999</v>
      </c>
      <c r="TR2" s="1">
        <v>0.47174234900000001</v>
      </c>
      <c r="TS2" s="1">
        <v>0.47195489899999998</v>
      </c>
      <c r="TT2" s="1">
        <v>0.47221195100000002</v>
      </c>
      <c r="TU2" s="1">
        <v>0.47258185000000003</v>
      </c>
      <c r="TV2" s="1">
        <v>0.47287156400000002</v>
      </c>
      <c r="TW2" s="1">
        <v>0.47318376600000001</v>
      </c>
      <c r="TX2" s="1">
        <v>0.47349246099999998</v>
      </c>
      <c r="TY2" s="1">
        <v>0.47366156399999998</v>
      </c>
      <c r="TZ2" s="1">
        <v>0.47376135899999999</v>
      </c>
      <c r="UA2" s="1">
        <v>0.47380746099999999</v>
      </c>
      <c r="UB2" s="1">
        <v>0.47363306799999999</v>
      </c>
      <c r="UC2" s="1">
        <v>0.47340469699999999</v>
      </c>
      <c r="UD2" s="1">
        <v>0.473547247</v>
      </c>
      <c r="UE2" s="1">
        <v>0.47361101100000003</v>
      </c>
      <c r="UF2" s="1">
        <v>0.47341332899999999</v>
      </c>
      <c r="UG2" s="1">
        <v>0.47328413200000002</v>
      </c>
      <c r="UH2" s="1">
        <v>0.47337414700000002</v>
      </c>
      <c r="UI2" s="1">
        <v>0.47346982500000001</v>
      </c>
      <c r="UJ2" s="1">
        <v>0.47341651200000001</v>
      </c>
      <c r="UK2" s="1">
        <v>0.47324557</v>
      </c>
      <c r="UL2" s="1">
        <v>0.47289495799999998</v>
      </c>
      <c r="UM2" s="1">
        <v>0.47288488499999998</v>
      </c>
      <c r="UN2" s="1">
        <v>0.47316609300000001</v>
      </c>
      <c r="UO2" s="1">
        <v>0.47302244399999999</v>
      </c>
      <c r="UP2" s="1">
        <v>0.47280880800000002</v>
      </c>
      <c r="UQ2" s="1">
        <v>0.47272819599999999</v>
      </c>
      <c r="UR2" s="1">
        <v>0.47263135099999998</v>
      </c>
      <c r="US2" s="1">
        <v>0.47257163800000002</v>
      </c>
      <c r="UT2" s="1">
        <v>0.47258429899999999</v>
      </c>
      <c r="UU2" s="1">
        <v>0.47247442299999998</v>
      </c>
      <c r="UV2" s="1">
        <v>0.47221677899999998</v>
      </c>
      <c r="UW2" s="1">
        <v>0.47189770800000003</v>
      </c>
      <c r="UX2" s="1">
        <v>0.471627821</v>
      </c>
      <c r="UY2" s="1">
        <v>0.47143432600000001</v>
      </c>
      <c r="UZ2" s="1">
        <v>0.47130997899999999</v>
      </c>
      <c r="VA2" s="1">
        <v>0.47106520800000001</v>
      </c>
      <c r="VB2" s="1">
        <v>0.47041153200000002</v>
      </c>
      <c r="VC2" s="1">
        <v>0.46999684200000003</v>
      </c>
      <c r="VD2" s="1">
        <v>0.46975473099999998</v>
      </c>
      <c r="VE2" s="1">
        <v>0.46875589400000001</v>
      </c>
      <c r="VF2" s="1">
        <v>0.46788690300000002</v>
      </c>
      <c r="VG2" s="1">
        <v>0.46754414900000002</v>
      </c>
      <c r="VH2" s="1">
        <v>0.46743045900000002</v>
      </c>
      <c r="VI2" s="1">
        <v>0.46732804900000002</v>
      </c>
      <c r="VJ2" s="1">
        <v>0.46716740499999998</v>
      </c>
      <c r="VK2" s="1">
        <v>0.46748325200000002</v>
      </c>
      <c r="VL2" s="1">
        <v>0.46782528200000001</v>
      </c>
      <c r="VM2" s="1">
        <v>0.46730258899999999</v>
      </c>
      <c r="VN2" s="1">
        <v>0.46695577300000002</v>
      </c>
      <c r="VO2" s="1">
        <v>0.46690999</v>
      </c>
      <c r="VP2" s="1">
        <v>0.46688445499999998</v>
      </c>
      <c r="VQ2" s="1">
        <v>0.46666238300000001</v>
      </c>
      <c r="VR2" s="1">
        <v>0.46643320799999999</v>
      </c>
      <c r="VS2" s="1">
        <v>0.46613450299999998</v>
      </c>
      <c r="VT2" s="1">
        <v>0.46568851</v>
      </c>
      <c r="VU2" s="1">
        <v>0.46529848499999998</v>
      </c>
      <c r="VV2" s="1">
        <v>0.46536375400000002</v>
      </c>
      <c r="VW2" s="1">
        <v>0.46581950900000002</v>
      </c>
      <c r="VX2" s="1">
        <v>0.46592840899999999</v>
      </c>
      <c r="VY2" s="1">
        <v>0.46584209100000001</v>
      </c>
      <c r="VZ2" s="1">
        <v>0.46555364199999999</v>
      </c>
      <c r="WA2" s="1">
        <v>0.46545400599999998</v>
      </c>
      <c r="WB2" s="1">
        <v>0.465145586</v>
      </c>
      <c r="WC2" s="1">
        <v>0.46474309899999999</v>
      </c>
      <c r="WD2" s="1">
        <v>0.46458894299999998</v>
      </c>
      <c r="WE2" s="1">
        <v>0.46479464599999998</v>
      </c>
      <c r="WF2" s="1">
        <v>0.46552084999999999</v>
      </c>
      <c r="WG2" s="1">
        <v>0.46565756699999999</v>
      </c>
      <c r="WH2" s="1">
        <v>0.46476746499999999</v>
      </c>
      <c r="WI2" s="1">
        <v>0.463679379</v>
      </c>
      <c r="WJ2" s="1">
        <v>0.46224794299999999</v>
      </c>
      <c r="WK2" s="1">
        <v>0.46081793199999999</v>
      </c>
      <c r="WL2" s="1">
        <v>0.46012079299999997</v>
      </c>
      <c r="WM2" s="1">
        <v>0.45855115299999999</v>
      </c>
      <c r="WN2" s="1">
        <v>0.45518304999999998</v>
      </c>
      <c r="WO2" s="1">
        <v>0.45049013799999998</v>
      </c>
      <c r="WP2" s="1">
        <v>0.44669790300000001</v>
      </c>
      <c r="WQ2" s="1">
        <v>0.44679664899999999</v>
      </c>
      <c r="WR2" s="1">
        <v>0.44370669000000001</v>
      </c>
      <c r="WS2" s="1">
        <v>0.43855289400000003</v>
      </c>
      <c r="WT2" s="1">
        <v>0.44186815699999998</v>
      </c>
      <c r="WU2" s="1">
        <v>0.44401520999999999</v>
      </c>
      <c r="WV2" s="1">
        <v>0.44196632299999999</v>
      </c>
      <c r="WW2" s="1">
        <v>0.44084704600000002</v>
      </c>
      <c r="WX2" s="1">
        <v>0.44050877100000002</v>
      </c>
      <c r="WY2" s="1">
        <v>0.44040929600000001</v>
      </c>
      <c r="WZ2" s="1">
        <v>0.44130945799999999</v>
      </c>
      <c r="XA2" s="1">
        <v>0.44245056700000002</v>
      </c>
      <c r="XB2" s="1">
        <v>0.44365240900000003</v>
      </c>
      <c r="XC2" s="1">
        <v>0.44391878800000001</v>
      </c>
      <c r="XD2" s="1">
        <v>0.44240160099999998</v>
      </c>
      <c r="XE2" s="1">
        <v>0.44065865700000001</v>
      </c>
      <c r="XF2" s="1">
        <v>0.44060463700000002</v>
      </c>
      <c r="XG2" s="1">
        <v>0.44145969400000001</v>
      </c>
      <c r="XH2" s="1">
        <v>0.44363699899999998</v>
      </c>
      <c r="XI2" s="1">
        <v>0.44467771</v>
      </c>
      <c r="XJ2" s="1">
        <v>0.44190666200000001</v>
      </c>
      <c r="XK2" s="1">
        <v>0.44211298100000002</v>
      </c>
      <c r="XL2" s="1">
        <v>0.44463166999999998</v>
      </c>
      <c r="XM2" s="1">
        <v>0.44437934499999998</v>
      </c>
      <c r="XN2" s="1">
        <v>0.44411780200000001</v>
      </c>
      <c r="XO2" s="1">
        <v>0.44601023499999998</v>
      </c>
      <c r="XP2" s="1">
        <v>0.44743322000000002</v>
      </c>
      <c r="XQ2" s="1">
        <v>0.44884846</v>
      </c>
      <c r="XR2" s="1">
        <v>0.44981289400000002</v>
      </c>
      <c r="XS2" s="1">
        <v>0.45062247</v>
      </c>
      <c r="XT2" s="1">
        <v>0.45162598100000001</v>
      </c>
      <c r="XU2" s="1">
        <v>0.45263809599999999</v>
      </c>
      <c r="XV2" s="1">
        <v>0.45431070800000001</v>
      </c>
      <c r="XW2" s="1">
        <v>0.45565398200000001</v>
      </c>
      <c r="XX2" s="1">
        <v>0.45550958800000002</v>
      </c>
      <c r="XY2" s="1">
        <v>0.45519654300000001</v>
      </c>
      <c r="XZ2" s="1">
        <v>0.454950034</v>
      </c>
      <c r="YA2" s="1">
        <v>0.45539069900000001</v>
      </c>
      <c r="YB2" s="1">
        <v>0.45645879</v>
      </c>
      <c r="YC2" s="1">
        <v>0.45874011100000001</v>
      </c>
      <c r="YD2" s="1">
        <v>0.45981722400000002</v>
      </c>
      <c r="YE2" s="1">
        <v>0.45947855399999998</v>
      </c>
      <c r="YF2" s="1">
        <v>0.458632704</v>
      </c>
      <c r="YG2" s="1">
        <v>0.45930182800000002</v>
      </c>
      <c r="YH2" s="1">
        <v>0.46120708999999999</v>
      </c>
      <c r="YI2" s="1">
        <v>0.46188588899999999</v>
      </c>
      <c r="YJ2" s="1">
        <v>0.46248112600000002</v>
      </c>
      <c r="YK2" s="1">
        <v>0.46291249899999998</v>
      </c>
      <c r="YL2" s="1">
        <v>0.46361538200000002</v>
      </c>
      <c r="YM2" s="1">
        <v>0.46483907000000002</v>
      </c>
      <c r="YN2" s="1">
        <v>0.46574502099999998</v>
      </c>
      <c r="YO2" s="1">
        <v>0.46602932600000002</v>
      </c>
      <c r="YP2" s="1">
        <v>0.46615029200000002</v>
      </c>
      <c r="YQ2" s="1">
        <v>0.46573221599999998</v>
      </c>
      <c r="YR2" s="1">
        <v>0.46606080599999999</v>
      </c>
      <c r="YS2" s="1">
        <v>0.46684472799999999</v>
      </c>
      <c r="YT2" s="1">
        <v>0.468374446</v>
      </c>
      <c r="YU2" s="1">
        <v>0.46967608900000002</v>
      </c>
      <c r="YV2" s="1">
        <v>0.47036504200000001</v>
      </c>
      <c r="YW2" s="1">
        <v>0.47003287500000002</v>
      </c>
      <c r="YX2" s="1">
        <v>0.46963819600000001</v>
      </c>
      <c r="YY2" s="1">
        <v>0.469908724</v>
      </c>
      <c r="YZ2" s="1">
        <v>0.46978881500000003</v>
      </c>
      <c r="ZA2" s="1">
        <v>0.47023795600000001</v>
      </c>
      <c r="ZB2" s="1">
        <v>0.47137165399999997</v>
      </c>
      <c r="ZC2" s="1">
        <v>0.47206035499999999</v>
      </c>
      <c r="ZD2" s="1">
        <v>0.47226527499999998</v>
      </c>
      <c r="ZE2" s="1">
        <v>0.472843505</v>
      </c>
      <c r="ZF2" s="1">
        <v>0.47373223399999997</v>
      </c>
      <c r="ZG2" s="1">
        <v>0.47420710900000002</v>
      </c>
      <c r="ZH2" s="1">
        <v>0.47382691100000002</v>
      </c>
      <c r="ZI2" s="1">
        <v>0.47298241299999999</v>
      </c>
      <c r="ZJ2" s="1">
        <v>0.47294818599999999</v>
      </c>
      <c r="ZK2" s="1">
        <v>0.47444070300000002</v>
      </c>
      <c r="ZL2" s="1">
        <v>0.47476089100000002</v>
      </c>
      <c r="ZM2" s="1">
        <v>0.47424396499999999</v>
      </c>
      <c r="ZN2" s="1">
        <v>0.474044884</v>
      </c>
      <c r="ZO2" s="1">
        <v>0.474572455</v>
      </c>
      <c r="ZP2" s="1">
        <v>0.47522108699999999</v>
      </c>
      <c r="ZQ2" s="1">
        <v>0.47572525300000001</v>
      </c>
      <c r="ZR2" s="1">
        <v>0.47584099699999999</v>
      </c>
      <c r="ZS2" s="1">
        <v>0.47462916599999999</v>
      </c>
      <c r="ZT2" s="1">
        <v>0.475825842</v>
      </c>
      <c r="ZU2" s="1">
        <v>0.47851059699999998</v>
      </c>
      <c r="ZV2" s="1">
        <v>0.47778228700000003</v>
      </c>
      <c r="ZW2" s="1">
        <v>0.47675905000000002</v>
      </c>
      <c r="ZX2" s="1">
        <v>0.47694924599999999</v>
      </c>
      <c r="ZY2" s="1">
        <v>0.47874287500000001</v>
      </c>
      <c r="ZZ2" s="1">
        <v>0.47870937000000002</v>
      </c>
      <c r="AAA2" s="1">
        <v>0.47582470300000002</v>
      </c>
      <c r="AAB2" s="1">
        <v>0.478604747</v>
      </c>
      <c r="AAC2" s="1">
        <v>0.48193176100000001</v>
      </c>
      <c r="AAD2" s="1">
        <v>0.48087659599999999</v>
      </c>
      <c r="AAE2" s="1">
        <v>0.47958873400000002</v>
      </c>
      <c r="AAF2" s="1">
        <v>0.47854404699999997</v>
      </c>
      <c r="AAG2" s="1">
        <v>0.47849644499999999</v>
      </c>
      <c r="AAH2" s="1">
        <v>0.479734734</v>
      </c>
      <c r="AAI2" s="1">
        <v>0.48231909699999997</v>
      </c>
      <c r="AAJ2" s="1">
        <v>0.48261853999999998</v>
      </c>
      <c r="AAK2" s="1">
        <v>0.48178398500000003</v>
      </c>
      <c r="AAL2" s="1">
        <v>0.48022431999999998</v>
      </c>
      <c r="AAM2" s="1">
        <v>0.47933011599999997</v>
      </c>
      <c r="AAN2" s="1">
        <v>0.48077609799999999</v>
      </c>
      <c r="AAO2" s="1">
        <v>0.48382015299999998</v>
      </c>
      <c r="AAP2" s="1">
        <v>0.48380921500000001</v>
      </c>
      <c r="AAQ2" s="1">
        <v>0.48292671700000001</v>
      </c>
      <c r="AAR2" s="1">
        <v>0.48300837299999999</v>
      </c>
      <c r="AAS2" s="1">
        <v>0.483561717</v>
      </c>
      <c r="AAT2" s="1">
        <v>0.48408936499999999</v>
      </c>
      <c r="AAU2" s="1">
        <v>0.48419609200000002</v>
      </c>
      <c r="AAV2" s="1">
        <v>0.483780239</v>
      </c>
      <c r="AAW2" s="1">
        <v>0.482600796</v>
      </c>
      <c r="AAX2" s="1">
        <v>0.48213012999999999</v>
      </c>
      <c r="AAY2" s="1">
        <v>0.48086506600000001</v>
      </c>
      <c r="AAZ2" s="1">
        <v>0.47893210600000002</v>
      </c>
      <c r="ABA2" s="1">
        <v>0.47657776800000001</v>
      </c>
      <c r="ABB2" s="1">
        <v>0.47559127899999998</v>
      </c>
      <c r="ABC2" s="1">
        <v>0.47628621500000001</v>
      </c>
      <c r="ABD2" s="1">
        <v>0.48026298499999998</v>
      </c>
      <c r="ABE2" s="1">
        <v>0.48404450700000001</v>
      </c>
      <c r="ABF2" s="1">
        <v>0.48382928600000003</v>
      </c>
      <c r="ABG2" s="1">
        <v>0.47939865100000001</v>
      </c>
      <c r="ABH2" s="1">
        <v>0.47861051399999999</v>
      </c>
      <c r="ABI2" s="1">
        <v>0.484921137</v>
      </c>
      <c r="ABJ2" s="1">
        <v>0.48604520400000001</v>
      </c>
      <c r="ABK2" s="1">
        <v>0.48281230800000002</v>
      </c>
      <c r="ABL2" s="1">
        <v>0.479804958</v>
      </c>
      <c r="ABM2" s="1">
        <v>0.47895688800000003</v>
      </c>
      <c r="ABN2" s="1">
        <v>0.47949170299999999</v>
      </c>
      <c r="ABO2" s="1">
        <v>0.48087483399999997</v>
      </c>
      <c r="ABP2" s="1">
        <v>0.47629451299999997</v>
      </c>
      <c r="ABQ2" s="1">
        <v>0.46882914399999998</v>
      </c>
      <c r="ABR2" s="1">
        <v>0.46795375</v>
      </c>
      <c r="ABS2" s="1">
        <v>0.47313578899999997</v>
      </c>
      <c r="ABT2" s="1">
        <v>0.48069643200000001</v>
      </c>
      <c r="ABU2" s="1">
        <v>0.47220705699999999</v>
      </c>
      <c r="ABV2" s="1">
        <v>0.46540884999999999</v>
      </c>
      <c r="ABW2" s="1">
        <v>0.46733216700000002</v>
      </c>
      <c r="ABX2" s="1">
        <v>0.46706377300000002</v>
      </c>
      <c r="ABY2" s="1">
        <v>0.46111630599999998</v>
      </c>
      <c r="ABZ2" s="1">
        <v>0.45028016999999998</v>
      </c>
    </row>
    <row r="3" spans="1:754" x14ac:dyDescent="0.3">
      <c r="A3" s="1">
        <v>83</v>
      </c>
      <c r="B3" s="1" t="s">
        <v>5</v>
      </c>
      <c r="C3" s="2">
        <v>0.40300000000000002</v>
      </c>
      <c r="D3" s="1">
        <v>5.3042981000000003E-2</v>
      </c>
      <c r="E3" s="1">
        <v>5.3165627999999999E-2</v>
      </c>
      <c r="F3" s="1">
        <v>5.2739091000000002E-2</v>
      </c>
      <c r="G3" s="1">
        <v>5.2588456999999998E-2</v>
      </c>
      <c r="H3" s="1">
        <v>5.3039823999999999E-2</v>
      </c>
      <c r="I3" s="1">
        <v>5.3711613999999998E-2</v>
      </c>
      <c r="J3" s="1">
        <v>5.4005655E-2</v>
      </c>
      <c r="K3" s="1">
        <v>5.3547781000000003E-2</v>
      </c>
      <c r="L3" s="1">
        <v>5.2840395999999998E-2</v>
      </c>
      <c r="M3" s="1">
        <v>5.2439366000000001E-2</v>
      </c>
      <c r="N3" s="1">
        <v>5.2448445000000003E-2</v>
      </c>
      <c r="O3" s="1">
        <v>5.2732486000000002E-2</v>
      </c>
      <c r="P3" s="1">
        <v>5.2697674999999999E-2</v>
      </c>
      <c r="Q3" s="1">
        <v>5.2361785000000001E-2</v>
      </c>
      <c r="R3" s="1">
        <v>5.2360937000000003E-2</v>
      </c>
      <c r="S3" s="1">
        <v>5.2275858000000001E-2</v>
      </c>
      <c r="T3" s="1">
        <v>5.1557022000000001E-2</v>
      </c>
      <c r="U3" s="1">
        <v>5.1469698000000001E-2</v>
      </c>
      <c r="V3" s="1">
        <v>5.1850334999999997E-2</v>
      </c>
      <c r="W3" s="1">
        <v>5.1691935000000001E-2</v>
      </c>
      <c r="X3" s="1">
        <v>5.1549895999999998E-2</v>
      </c>
      <c r="Y3" s="1">
        <v>5.1788112999999997E-2</v>
      </c>
      <c r="Z3" s="1">
        <v>5.1544158E-2</v>
      </c>
      <c r="AA3" s="1">
        <v>5.1122233000000003E-2</v>
      </c>
      <c r="AB3" s="1">
        <v>5.0626081000000003E-2</v>
      </c>
      <c r="AC3" s="1">
        <v>5.0637762000000003E-2</v>
      </c>
      <c r="AD3" s="1">
        <v>5.0988352000000001E-2</v>
      </c>
      <c r="AE3" s="1">
        <v>5.0802089000000002E-2</v>
      </c>
      <c r="AF3" s="1">
        <v>5.0594931000000003E-2</v>
      </c>
      <c r="AG3" s="1">
        <v>5.0409471999999997E-2</v>
      </c>
      <c r="AH3" s="1">
        <v>5.0545306999999998E-2</v>
      </c>
      <c r="AI3" s="1">
        <v>5.0732748000000001E-2</v>
      </c>
      <c r="AJ3" s="1">
        <v>5.0704865000000002E-2</v>
      </c>
      <c r="AK3" s="1">
        <v>5.0526192999999997E-2</v>
      </c>
      <c r="AL3" s="1">
        <v>5.0255134E-2</v>
      </c>
      <c r="AM3" s="1">
        <v>4.9792647000000002E-2</v>
      </c>
      <c r="AN3" s="1">
        <v>4.9458706999999998E-2</v>
      </c>
      <c r="AO3" s="1">
        <v>4.9359088000000002E-2</v>
      </c>
      <c r="AP3" s="1">
        <v>4.9128746000000001E-2</v>
      </c>
      <c r="AQ3" s="1">
        <v>4.9049688000000001E-2</v>
      </c>
      <c r="AR3" s="1">
        <v>4.9090397000000001E-2</v>
      </c>
      <c r="AS3" s="1">
        <v>4.9126083000000001E-2</v>
      </c>
      <c r="AT3" s="1">
        <v>4.9241432000000002E-2</v>
      </c>
      <c r="AU3" s="1">
        <v>4.9456720000000003E-2</v>
      </c>
      <c r="AV3" s="1">
        <v>4.9566880000000001E-2</v>
      </c>
      <c r="AW3" s="1">
        <v>4.9477105E-2</v>
      </c>
      <c r="AX3" s="1">
        <v>4.9262439999999998E-2</v>
      </c>
      <c r="AY3" s="1">
        <v>4.9102722000000001E-2</v>
      </c>
      <c r="AZ3" s="1">
        <v>4.8929104000000001E-2</v>
      </c>
      <c r="BA3" s="1">
        <v>4.8921167000000002E-2</v>
      </c>
      <c r="BB3" s="1">
        <v>4.8967391999999998E-2</v>
      </c>
      <c r="BC3" s="1">
        <v>4.8780136000000002E-2</v>
      </c>
      <c r="BD3" s="1">
        <v>4.8626119000000002E-2</v>
      </c>
      <c r="BE3" s="1">
        <v>4.8568807999999998E-2</v>
      </c>
      <c r="BF3" s="1">
        <v>4.8706698E-2</v>
      </c>
      <c r="BG3" s="1">
        <v>4.8975894999999998E-2</v>
      </c>
      <c r="BH3" s="1">
        <v>4.9268448999999999E-2</v>
      </c>
      <c r="BI3" s="1">
        <v>4.9336204000000002E-2</v>
      </c>
      <c r="BJ3" s="1">
        <v>4.9174157000000003E-2</v>
      </c>
      <c r="BK3" s="1">
        <v>4.8953166999999999E-2</v>
      </c>
      <c r="BL3" s="1">
        <v>4.8781256000000002E-2</v>
      </c>
      <c r="BM3" s="1">
        <v>4.8669068000000003E-2</v>
      </c>
      <c r="BN3" s="1">
        <v>4.8454426000000002E-2</v>
      </c>
      <c r="BO3" s="1">
        <v>4.8335065000000003E-2</v>
      </c>
      <c r="BP3" s="1">
        <v>4.8524541999999997E-2</v>
      </c>
      <c r="BQ3" s="1">
        <v>4.8602122999999997E-2</v>
      </c>
      <c r="BR3" s="1">
        <v>4.8681618000000003E-2</v>
      </c>
      <c r="BS3" s="1">
        <v>4.8873265999999999E-2</v>
      </c>
      <c r="BT3" s="1">
        <v>4.8965928999999998E-2</v>
      </c>
      <c r="BU3" s="1">
        <v>4.8883135000000001E-2</v>
      </c>
      <c r="BV3" s="1">
        <v>4.8749675999999999E-2</v>
      </c>
      <c r="BW3" s="1">
        <v>4.8515593000000003E-2</v>
      </c>
      <c r="BX3" s="1">
        <v>4.8220250999999999E-2</v>
      </c>
      <c r="BY3" s="1">
        <v>4.8016807000000002E-2</v>
      </c>
      <c r="BZ3" s="1">
        <v>4.8029830000000003E-2</v>
      </c>
      <c r="CA3" s="1">
        <v>4.8091598999999999E-2</v>
      </c>
      <c r="CB3" s="1">
        <v>4.8199374000000003E-2</v>
      </c>
      <c r="CC3" s="1">
        <v>4.8368352000000003E-2</v>
      </c>
      <c r="CD3" s="1">
        <v>4.8537509999999999E-2</v>
      </c>
      <c r="CE3" s="1">
        <v>4.8716491000000001E-2</v>
      </c>
      <c r="CF3" s="1">
        <v>4.8879404000000001E-2</v>
      </c>
      <c r="CG3" s="1">
        <v>4.8986044999999999E-2</v>
      </c>
      <c r="CH3" s="1">
        <v>4.9020299000000003E-2</v>
      </c>
      <c r="CI3" s="1">
        <v>4.9020378000000003E-2</v>
      </c>
      <c r="CJ3" s="1">
        <v>4.8933248999999998E-2</v>
      </c>
      <c r="CK3" s="1">
        <v>4.8893331999999998E-2</v>
      </c>
      <c r="CL3" s="1">
        <v>4.9190237999999997E-2</v>
      </c>
      <c r="CM3" s="1">
        <v>4.9438613999999999E-2</v>
      </c>
      <c r="CN3" s="1">
        <v>4.9298342000000002E-2</v>
      </c>
      <c r="CO3" s="1">
        <v>4.9387875999999997E-2</v>
      </c>
      <c r="CP3" s="1">
        <v>4.9684205000000002E-2</v>
      </c>
      <c r="CQ3" s="1">
        <v>4.9903222999999997E-2</v>
      </c>
      <c r="CR3" s="1">
        <v>4.9951461000000003E-2</v>
      </c>
      <c r="CS3" s="1">
        <v>4.9876986999999998E-2</v>
      </c>
      <c r="CT3" s="1">
        <v>5.0035121000000002E-2</v>
      </c>
      <c r="CU3" s="1">
        <v>5.0224593999999997E-2</v>
      </c>
      <c r="CV3" s="1">
        <v>5.0276334999999998E-2</v>
      </c>
      <c r="CW3" s="1">
        <v>5.0297046999999998E-2</v>
      </c>
      <c r="CX3" s="1">
        <v>5.0305140999999998E-2</v>
      </c>
      <c r="CY3" s="1">
        <v>5.0383035E-2</v>
      </c>
      <c r="CZ3" s="1">
        <v>5.0521604999999997E-2</v>
      </c>
      <c r="DA3" s="1">
        <v>5.0635580999999999E-2</v>
      </c>
      <c r="DB3" s="1">
        <v>5.0659619000000003E-2</v>
      </c>
      <c r="DC3" s="1">
        <v>5.0664835999999998E-2</v>
      </c>
      <c r="DD3" s="1">
        <v>5.0757868999999997E-2</v>
      </c>
      <c r="DE3" s="1">
        <v>5.0812243E-2</v>
      </c>
      <c r="DF3" s="1">
        <v>5.0779852E-2</v>
      </c>
      <c r="DG3" s="1">
        <v>5.0605799E-2</v>
      </c>
      <c r="DH3" s="1">
        <v>5.0508123000000002E-2</v>
      </c>
      <c r="DI3" s="1">
        <v>5.0540599999999998E-2</v>
      </c>
      <c r="DJ3" s="1">
        <v>5.0694551999999997E-2</v>
      </c>
      <c r="DK3" s="1">
        <v>5.0873808999999999E-2</v>
      </c>
      <c r="DL3" s="1">
        <v>5.0915934000000003E-2</v>
      </c>
      <c r="DM3" s="1">
        <v>5.0958188000000001E-2</v>
      </c>
      <c r="DN3" s="1">
        <v>5.1041265000000002E-2</v>
      </c>
      <c r="DO3" s="1">
        <v>5.1004605000000001E-2</v>
      </c>
      <c r="DP3" s="1">
        <v>5.1015388000000002E-2</v>
      </c>
      <c r="DQ3" s="1">
        <v>5.1126171999999998E-2</v>
      </c>
      <c r="DR3" s="1">
        <v>5.1214082000000001E-2</v>
      </c>
      <c r="DS3" s="1">
        <v>5.130345E-2</v>
      </c>
      <c r="DT3" s="1">
        <v>5.1373025000000003E-2</v>
      </c>
      <c r="DU3" s="1">
        <v>5.1421844000000001E-2</v>
      </c>
      <c r="DV3" s="1">
        <v>5.1468501999999999E-2</v>
      </c>
      <c r="DW3" s="1">
        <v>5.1551797000000003E-2</v>
      </c>
      <c r="DX3" s="1">
        <v>5.1661066999999998E-2</v>
      </c>
      <c r="DY3" s="1">
        <v>5.1773131E-2</v>
      </c>
      <c r="DZ3" s="1">
        <v>5.1896771000000001E-2</v>
      </c>
      <c r="EA3" s="1">
        <v>5.1995053999999999E-2</v>
      </c>
      <c r="EB3" s="1">
        <v>5.2016748000000002E-2</v>
      </c>
      <c r="EC3" s="1">
        <v>5.2026749999999997E-2</v>
      </c>
      <c r="ED3" s="1">
        <v>5.2053945999999997E-2</v>
      </c>
      <c r="EE3" s="1">
        <v>5.2042508000000001E-2</v>
      </c>
      <c r="EF3" s="1">
        <v>5.2070989999999998E-2</v>
      </c>
      <c r="EG3" s="1">
        <v>5.2166331000000003E-2</v>
      </c>
      <c r="EH3" s="1">
        <v>5.2210250999999999E-2</v>
      </c>
      <c r="EI3" s="1">
        <v>5.2212043999999999E-2</v>
      </c>
      <c r="EJ3" s="1">
        <v>5.2222619999999997E-2</v>
      </c>
      <c r="EK3" s="1">
        <v>5.2262912000000002E-2</v>
      </c>
      <c r="EL3" s="1">
        <v>5.2338309999999999E-2</v>
      </c>
      <c r="EM3" s="1">
        <v>5.2389441000000002E-2</v>
      </c>
      <c r="EN3" s="1">
        <v>5.2389761E-2</v>
      </c>
      <c r="EO3" s="1">
        <v>5.2367030000000002E-2</v>
      </c>
      <c r="EP3" s="1">
        <v>5.2338628999999998E-2</v>
      </c>
      <c r="EQ3" s="1">
        <v>5.2310031E-2</v>
      </c>
      <c r="ER3" s="1">
        <v>5.2302349999999997E-2</v>
      </c>
      <c r="ES3" s="1">
        <v>5.2314525000000001E-2</v>
      </c>
      <c r="ET3" s="1">
        <v>5.2311730000000001E-2</v>
      </c>
      <c r="EU3" s="1">
        <v>5.2304640999999999E-2</v>
      </c>
      <c r="EV3" s="1">
        <v>5.2293965999999997E-2</v>
      </c>
      <c r="EW3" s="1">
        <v>5.2373119000000003E-2</v>
      </c>
      <c r="EX3" s="1">
        <v>5.2424178000000002E-2</v>
      </c>
      <c r="EY3" s="1">
        <v>5.2405196000000001E-2</v>
      </c>
      <c r="EZ3" s="1">
        <v>5.2352636000000001E-2</v>
      </c>
      <c r="FA3" s="1">
        <v>5.2313714999999997E-2</v>
      </c>
      <c r="FB3" s="1">
        <v>5.2378360999999998E-2</v>
      </c>
      <c r="FC3" s="1">
        <v>5.246017E-2</v>
      </c>
      <c r="FD3" s="1">
        <v>5.2498566000000003E-2</v>
      </c>
      <c r="FE3" s="1">
        <v>5.2563771000000002E-2</v>
      </c>
      <c r="FF3" s="1">
        <v>5.2668276999999999E-2</v>
      </c>
      <c r="FG3" s="1">
        <v>5.2767115000000003E-2</v>
      </c>
      <c r="FH3" s="1">
        <v>5.2735776999999998E-2</v>
      </c>
      <c r="FI3" s="1">
        <v>5.2639648999999997E-2</v>
      </c>
      <c r="FJ3" s="1">
        <v>5.2535494000000002E-2</v>
      </c>
      <c r="FK3" s="1">
        <v>5.2510076000000003E-2</v>
      </c>
      <c r="FL3" s="1">
        <v>5.2600539000000002E-2</v>
      </c>
      <c r="FM3" s="1">
        <v>5.2711597999999998E-2</v>
      </c>
      <c r="FN3" s="1">
        <v>5.2877813000000003E-2</v>
      </c>
      <c r="FO3" s="1">
        <v>5.3060128999999998E-2</v>
      </c>
      <c r="FP3" s="1">
        <v>5.3163583E-2</v>
      </c>
      <c r="FQ3" s="1">
        <v>5.3204182000000003E-2</v>
      </c>
      <c r="FR3" s="1">
        <v>5.3235877000000001E-2</v>
      </c>
      <c r="FS3" s="1">
        <v>5.3415539999999997E-2</v>
      </c>
      <c r="FT3" s="1">
        <v>5.3709717999999997E-2</v>
      </c>
      <c r="FU3" s="1">
        <v>5.3949036999999998E-2</v>
      </c>
      <c r="FV3" s="1">
        <v>5.4204331000000001E-2</v>
      </c>
      <c r="FW3" s="1">
        <v>5.4515459000000002E-2</v>
      </c>
      <c r="FX3" s="1">
        <v>5.4813618000000001E-2</v>
      </c>
      <c r="FY3" s="1">
        <v>5.5068739999999998E-2</v>
      </c>
      <c r="FZ3" s="1">
        <v>5.5293242999999999E-2</v>
      </c>
      <c r="GA3" s="1">
        <v>5.5648101999999998E-2</v>
      </c>
      <c r="GB3" s="1">
        <v>5.6164960999999999E-2</v>
      </c>
      <c r="GC3" s="1">
        <v>5.6571467E-2</v>
      </c>
      <c r="GD3" s="1">
        <v>5.7070106000000002E-2</v>
      </c>
      <c r="GE3" s="1">
        <v>5.7832019999999998E-2</v>
      </c>
      <c r="GF3" s="1">
        <v>5.8465998999999998E-2</v>
      </c>
      <c r="GG3" s="1">
        <v>5.8992601999999998E-2</v>
      </c>
      <c r="GH3" s="1">
        <v>5.9655107999999998E-2</v>
      </c>
      <c r="GI3" s="1">
        <v>6.0467595999999998E-2</v>
      </c>
      <c r="GJ3" s="1">
        <v>6.1401070000000002E-2</v>
      </c>
      <c r="GK3" s="1">
        <v>6.2394129E-2</v>
      </c>
      <c r="GL3" s="1">
        <v>6.3466040000000001E-2</v>
      </c>
      <c r="GM3" s="1">
        <v>6.4606762999999998E-2</v>
      </c>
      <c r="GN3" s="1">
        <v>6.5721953E-2</v>
      </c>
      <c r="GO3" s="1">
        <v>6.6801854999999993E-2</v>
      </c>
      <c r="GP3" s="1">
        <v>6.7960978000000005E-2</v>
      </c>
      <c r="GQ3" s="1">
        <v>6.9192841000000005E-2</v>
      </c>
      <c r="GR3" s="1">
        <v>7.052013E-2</v>
      </c>
      <c r="GS3" s="1">
        <v>7.1764994999999998E-2</v>
      </c>
      <c r="GT3" s="1">
        <v>7.2966393000000004E-2</v>
      </c>
      <c r="GU3" s="1">
        <v>7.4269813000000004E-2</v>
      </c>
      <c r="GV3" s="1">
        <v>7.5591249999999999E-2</v>
      </c>
      <c r="GW3" s="1">
        <v>7.6856232999999996E-2</v>
      </c>
      <c r="GX3" s="1">
        <v>7.7868666000000003E-2</v>
      </c>
      <c r="GY3" s="1">
        <v>7.8782042999999996E-2</v>
      </c>
      <c r="GZ3" s="1">
        <v>7.9796634000000005E-2</v>
      </c>
      <c r="HA3" s="1">
        <v>8.0720495000000003E-2</v>
      </c>
      <c r="HB3" s="1">
        <v>8.1585270000000001E-2</v>
      </c>
      <c r="HC3" s="1">
        <v>8.2455517000000006E-2</v>
      </c>
      <c r="HD3" s="1">
        <v>8.3223855999999999E-2</v>
      </c>
      <c r="HE3" s="1">
        <v>8.3829774999999995E-2</v>
      </c>
      <c r="HF3" s="1">
        <v>8.4368106999999998E-2</v>
      </c>
      <c r="HG3" s="1">
        <v>8.4864376000000005E-2</v>
      </c>
      <c r="HH3" s="1">
        <v>8.5435574E-2</v>
      </c>
      <c r="HI3" s="1">
        <v>8.5894029999999996E-2</v>
      </c>
      <c r="HJ3" s="1">
        <v>8.6194191000000003E-2</v>
      </c>
      <c r="HK3" s="1">
        <v>8.6500041999999999E-2</v>
      </c>
      <c r="HL3" s="1">
        <v>8.6793021999999997E-2</v>
      </c>
      <c r="HM3" s="1">
        <v>8.7087524999999999E-2</v>
      </c>
      <c r="HN3" s="1">
        <v>8.7391905000000006E-2</v>
      </c>
      <c r="HO3" s="1">
        <v>8.7714605000000001E-2</v>
      </c>
      <c r="HP3" s="1">
        <v>8.8095323000000003E-2</v>
      </c>
      <c r="HQ3" s="1">
        <v>8.8400103999999993E-2</v>
      </c>
      <c r="HR3" s="1">
        <v>8.8567814999999994E-2</v>
      </c>
      <c r="HS3" s="1">
        <v>8.8807949999999997E-2</v>
      </c>
      <c r="HT3" s="1">
        <v>8.9075974000000002E-2</v>
      </c>
      <c r="HU3" s="1">
        <v>8.9257685000000003E-2</v>
      </c>
      <c r="HV3" s="1">
        <v>8.9441861999999997E-2</v>
      </c>
      <c r="HW3" s="1">
        <v>8.9595144000000002E-2</v>
      </c>
      <c r="HX3" s="1">
        <v>8.9508844000000004E-2</v>
      </c>
      <c r="HY3" s="1">
        <v>8.9364952999999997E-2</v>
      </c>
      <c r="HZ3" s="1">
        <v>8.9213839000000003E-2</v>
      </c>
      <c r="IA3" s="1">
        <v>8.8990756000000004E-2</v>
      </c>
      <c r="IB3" s="1">
        <v>8.8643698000000007E-2</v>
      </c>
      <c r="IC3" s="1">
        <v>8.8177479000000003E-2</v>
      </c>
      <c r="ID3" s="1">
        <v>8.7670735E-2</v>
      </c>
      <c r="IE3" s="1">
        <v>8.7129907000000006E-2</v>
      </c>
      <c r="IF3" s="1">
        <v>8.6557173000000001E-2</v>
      </c>
      <c r="IG3" s="1">
        <v>8.5900528000000004E-2</v>
      </c>
      <c r="IH3" s="1">
        <v>8.5139195000000001E-2</v>
      </c>
      <c r="II3" s="1">
        <v>8.4297950999999996E-2</v>
      </c>
      <c r="IJ3" s="1">
        <v>8.3399637999999998E-2</v>
      </c>
      <c r="IK3" s="1">
        <v>8.2505723000000003E-2</v>
      </c>
      <c r="IL3" s="1">
        <v>8.1627937999999997E-2</v>
      </c>
      <c r="IM3" s="1">
        <v>8.0736810000000006E-2</v>
      </c>
      <c r="IN3" s="1">
        <v>7.9759343999999996E-2</v>
      </c>
      <c r="IO3" s="1">
        <v>7.8762877999999995E-2</v>
      </c>
      <c r="IP3" s="1">
        <v>7.7787950999999994E-2</v>
      </c>
      <c r="IQ3" s="1">
        <v>7.6838260000000005E-2</v>
      </c>
      <c r="IR3" s="1">
        <v>7.5948876999999998E-2</v>
      </c>
      <c r="IS3" s="1">
        <v>7.5206475999999994E-2</v>
      </c>
      <c r="IT3" s="1">
        <v>7.4503448E-2</v>
      </c>
      <c r="IU3" s="1">
        <v>7.3810254000000006E-2</v>
      </c>
      <c r="IV3" s="1">
        <v>7.3158898999999999E-2</v>
      </c>
      <c r="IW3" s="1">
        <v>7.2535875E-2</v>
      </c>
      <c r="IX3" s="1">
        <v>7.1982323000000001E-2</v>
      </c>
      <c r="IY3" s="1">
        <v>7.1455207000000007E-2</v>
      </c>
      <c r="IZ3" s="1">
        <v>7.0966530999999999E-2</v>
      </c>
      <c r="JA3" s="1">
        <v>7.0508035999999996E-2</v>
      </c>
      <c r="JB3" s="1">
        <v>7.0095746E-2</v>
      </c>
      <c r="JC3" s="1">
        <v>6.9769499999999998E-2</v>
      </c>
      <c r="JD3" s="1">
        <v>6.9448563000000005E-2</v>
      </c>
      <c r="JE3" s="1">
        <v>6.9092181000000003E-2</v>
      </c>
      <c r="JF3" s="1">
        <v>6.8683382000000001E-2</v>
      </c>
      <c r="JG3" s="1">
        <v>6.8339501999999996E-2</v>
      </c>
      <c r="JH3" s="1">
        <v>6.8101937000000001E-2</v>
      </c>
      <c r="JI3" s="1">
        <v>6.7692515999999994E-2</v>
      </c>
      <c r="JJ3" s="1">
        <v>6.7255110000000007E-2</v>
      </c>
      <c r="JK3" s="1">
        <v>6.7075531999999993E-2</v>
      </c>
      <c r="JL3" s="1">
        <v>6.6965305000000003E-2</v>
      </c>
      <c r="JM3" s="1">
        <v>6.6827816999999998E-2</v>
      </c>
      <c r="JN3" s="1">
        <v>6.6673925999999994E-2</v>
      </c>
      <c r="JO3" s="1">
        <v>6.6514194999999998E-2</v>
      </c>
      <c r="JP3" s="1">
        <v>6.6387021000000004E-2</v>
      </c>
      <c r="JQ3" s="1">
        <v>6.6247052000000001E-2</v>
      </c>
      <c r="JR3" s="1">
        <v>6.6061061000000004E-2</v>
      </c>
      <c r="JS3" s="1">
        <v>6.5858791999999999E-2</v>
      </c>
      <c r="JT3" s="1">
        <v>6.5619829000000005E-2</v>
      </c>
      <c r="JU3" s="1">
        <v>6.5381601999999997E-2</v>
      </c>
      <c r="JV3" s="1">
        <v>6.5236432999999996E-2</v>
      </c>
      <c r="JW3" s="1">
        <v>6.5088248000000001E-2</v>
      </c>
      <c r="JX3" s="1">
        <v>6.4749727000000007E-2</v>
      </c>
      <c r="JY3" s="1">
        <v>6.4419005000000001E-2</v>
      </c>
      <c r="JZ3" s="1">
        <v>6.4148477999999995E-2</v>
      </c>
      <c r="KA3" s="1">
        <v>6.379978E-2</v>
      </c>
      <c r="KB3" s="1">
        <v>6.3426264999999996E-2</v>
      </c>
      <c r="KC3" s="1">
        <v>6.3061244000000002E-2</v>
      </c>
      <c r="KD3" s="1">
        <v>6.2711725999999995E-2</v>
      </c>
      <c r="KE3" s="1">
        <v>6.2370957999999997E-2</v>
      </c>
      <c r="KF3" s="1">
        <v>6.2030709000000003E-2</v>
      </c>
      <c r="KG3" s="1">
        <v>6.1677870000000003E-2</v>
      </c>
      <c r="KH3" s="1">
        <v>6.1363084999999998E-2</v>
      </c>
      <c r="KI3" s="1">
        <v>6.1054636000000002E-2</v>
      </c>
      <c r="KJ3" s="1">
        <v>6.0737790999999999E-2</v>
      </c>
      <c r="KK3" s="1">
        <v>6.0424818999999998E-2</v>
      </c>
      <c r="KL3" s="1">
        <v>6.0140342999999999E-2</v>
      </c>
      <c r="KM3" s="1">
        <v>5.9915665999999999E-2</v>
      </c>
      <c r="KN3" s="1">
        <v>5.9836450999999999E-2</v>
      </c>
      <c r="KO3" s="1">
        <v>5.9749881999999997E-2</v>
      </c>
      <c r="KP3" s="1">
        <v>5.9549246E-2</v>
      </c>
      <c r="KQ3" s="1">
        <v>5.9427436E-2</v>
      </c>
      <c r="KR3" s="1">
        <v>5.9374217E-2</v>
      </c>
      <c r="KS3" s="1">
        <v>5.9315158E-2</v>
      </c>
      <c r="KT3" s="1">
        <v>5.9212944000000003E-2</v>
      </c>
      <c r="KU3" s="1">
        <v>5.9049719000000001E-2</v>
      </c>
      <c r="KV3" s="1">
        <v>5.8969817000000001E-2</v>
      </c>
      <c r="KW3" s="1">
        <v>5.8921084999999998E-2</v>
      </c>
      <c r="KX3" s="1">
        <v>5.8764533000000001E-2</v>
      </c>
      <c r="KY3" s="1">
        <v>5.8698312000000002E-2</v>
      </c>
      <c r="KZ3" s="1">
        <v>5.8701748999999998E-2</v>
      </c>
      <c r="LA3" s="1">
        <v>5.8555417999999998E-2</v>
      </c>
      <c r="LB3" s="1">
        <v>5.8370617999999999E-2</v>
      </c>
      <c r="LC3" s="1">
        <v>5.8206170000000002E-2</v>
      </c>
      <c r="LD3" s="1">
        <v>5.7969545999999997E-2</v>
      </c>
      <c r="LE3" s="1">
        <v>5.7649008000000002E-2</v>
      </c>
      <c r="LF3" s="1">
        <v>5.7320685000000003E-2</v>
      </c>
      <c r="LG3" s="1">
        <v>5.7033209000000001E-2</v>
      </c>
      <c r="LH3" s="1">
        <v>5.6765173000000002E-2</v>
      </c>
      <c r="LI3" s="1">
        <v>5.6326332E-2</v>
      </c>
      <c r="LJ3" s="1">
        <v>5.5887337000000002E-2</v>
      </c>
      <c r="LK3" s="1">
        <v>5.5612585999999999E-2</v>
      </c>
      <c r="LL3" s="1">
        <v>5.5348169000000003E-2</v>
      </c>
      <c r="LM3" s="1">
        <v>5.5023652999999999E-2</v>
      </c>
      <c r="LN3" s="1">
        <v>5.4649638E-2</v>
      </c>
      <c r="LO3" s="1">
        <v>5.4390323999999997E-2</v>
      </c>
      <c r="LP3" s="1">
        <v>5.4257064000000001E-2</v>
      </c>
      <c r="LQ3" s="1">
        <v>5.4133110999999998E-2</v>
      </c>
      <c r="LR3" s="1">
        <v>5.4022827000000002E-2</v>
      </c>
      <c r="LS3" s="1">
        <v>5.3885018E-2</v>
      </c>
      <c r="LT3" s="1">
        <v>5.3713856999999997E-2</v>
      </c>
      <c r="LU3" s="1">
        <v>5.3517940999999999E-2</v>
      </c>
      <c r="LV3" s="1">
        <v>5.3518181999999997E-2</v>
      </c>
      <c r="LW3" s="1">
        <v>5.3463468E-2</v>
      </c>
      <c r="LX3" s="1">
        <v>5.3053942E-2</v>
      </c>
      <c r="LY3" s="1">
        <v>5.2696450999999998E-2</v>
      </c>
      <c r="LZ3" s="1">
        <v>5.2454829000000001E-2</v>
      </c>
      <c r="MA3" s="1">
        <v>5.2274498000000003E-2</v>
      </c>
      <c r="MB3" s="1">
        <v>5.2107979999999998E-2</v>
      </c>
      <c r="MC3" s="1">
        <v>5.1925341E-2</v>
      </c>
      <c r="MD3" s="1">
        <v>5.1716085000000002E-2</v>
      </c>
      <c r="ME3" s="1">
        <v>5.1496994999999997E-2</v>
      </c>
      <c r="MF3" s="1">
        <v>5.1379492999999998E-2</v>
      </c>
      <c r="MG3" s="1">
        <v>5.1297902999999999E-2</v>
      </c>
      <c r="MH3" s="1">
        <v>5.1260319999999998E-2</v>
      </c>
      <c r="MI3" s="1">
        <v>5.1237523E-2</v>
      </c>
      <c r="MJ3" s="1">
        <v>5.1270589999999998E-2</v>
      </c>
      <c r="MK3" s="1">
        <v>5.1372788000000003E-2</v>
      </c>
      <c r="ML3" s="1">
        <v>5.1377143E-2</v>
      </c>
      <c r="MM3" s="1">
        <v>5.1407227999999999E-2</v>
      </c>
      <c r="MN3" s="1">
        <v>5.1819937000000003E-2</v>
      </c>
      <c r="MO3" s="1">
        <v>5.2094025000000002E-2</v>
      </c>
      <c r="MP3" s="1">
        <v>5.2111090999999998E-2</v>
      </c>
      <c r="MQ3" s="1">
        <v>5.2326116999999998E-2</v>
      </c>
      <c r="MR3" s="1">
        <v>5.2659561000000001E-2</v>
      </c>
      <c r="MS3" s="1">
        <v>5.2947069999999999E-2</v>
      </c>
      <c r="MT3" s="1">
        <v>5.3210341000000001E-2</v>
      </c>
      <c r="MU3" s="1">
        <v>5.3552171000000003E-2</v>
      </c>
      <c r="MV3" s="1">
        <v>5.4068643999999999E-2</v>
      </c>
      <c r="MW3" s="1">
        <v>5.4624567999999998E-2</v>
      </c>
      <c r="MX3" s="1">
        <v>5.5174254999999998E-2</v>
      </c>
      <c r="MY3" s="1">
        <v>5.5860973000000001E-2</v>
      </c>
      <c r="MZ3" s="1">
        <v>5.6746037999999999E-2</v>
      </c>
      <c r="NA3" s="1">
        <v>5.7874551000000003E-2</v>
      </c>
      <c r="NB3" s="1">
        <v>5.8950330000000002E-2</v>
      </c>
      <c r="NC3" s="1">
        <v>5.9790696999999997E-2</v>
      </c>
      <c r="ND3" s="1">
        <v>6.0661689999999997E-2</v>
      </c>
      <c r="NE3" s="1">
        <v>6.1771844999999999E-2</v>
      </c>
      <c r="NF3" s="1">
        <v>6.3401303000000006E-2</v>
      </c>
      <c r="NG3" s="1">
        <v>6.5539605000000001E-2</v>
      </c>
      <c r="NH3" s="1">
        <v>6.8208232999999993E-2</v>
      </c>
      <c r="NI3" s="1">
        <v>7.0977228000000003E-2</v>
      </c>
      <c r="NJ3" s="1">
        <v>7.4006278999999994E-2</v>
      </c>
      <c r="NK3" s="1">
        <v>7.7276612999999994E-2</v>
      </c>
      <c r="NL3" s="1">
        <v>8.1144652999999997E-2</v>
      </c>
      <c r="NM3" s="1">
        <v>8.5759091999999995E-2</v>
      </c>
      <c r="NN3" s="1">
        <v>9.0945455999999994E-2</v>
      </c>
      <c r="NO3" s="1">
        <v>9.6759762999999999E-2</v>
      </c>
      <c r="NP3" s="1">
        <v>0.102900086</v>
      </c>
      <c r="NQ3" s="1">
        <v>0.10909840799999999</v>
      </c>
      <c r="NR3" s="1">
        <v>0.11533421100000001</v>
      </c>
      <c r="NS3" s="1">
        <v>0.121827002</v>
      </c>
      <c r="NT3" s="1">
        <v>0.12867864600000001</v>
      </c>
      <c r="NU3" s="1">
        <v>0.13594376399999999</v>
      </c>
      <c r="NV3" s="1">
        <v>0.14344357999999999</v>
      </c>
      <c r="NW3" s="1">
        <v>0.151098075</v>
      </c>
      <c r="NX3" s="1">
        <v>0.15892932200000001</v>
      </c>
      <c r="NY3" s="1">
        <v>0.16683577799999999</v>
      </c>
      <c r="NZ3" s="1">
        <v>0.17484385999999999</v>
      </c>
      <c r="OA3" s="1">
        <v>0.183055987</v>
      </c>
      <c r="OB3" s="1">
        <v>0.19129041099999999</v>
      </c>
      <c r="OC3" s="1">
        <v>0.19938114200000001</v>
      </c>
      <c r="OD3" s="1">
        <v>0.20748139099999999</v>
      </c>
      <c r="OE3" s="1">
        <v>0.216311912</v>
      </c>
      <c r="OF3" s="1">
        <v>0.22644587099999999</v>
      </c>
      <c r="OG3" s="1">
        <v>0.23735329799999999</v>
      </c>
      <c r="OH3" s="1">
        <v>0.247535111</v>
      </c>
      <c r="OI3" s="1">
        <v>0.25594862499999999</v>
      </c>
      <c r="OJ3" s="1">
        <v>0.26276351199999998</v>
      </c>
      <c r="OK3" s="1">
        <v>0.26973064200000002</v>
      </c>
      <c r="OL3" s="1">
        <v>0.27821944799999998</v>
      </c>
      <c r="OM3" s="1">
        <v>0.28807069099999999</v>
      </c>
      <c r="ON3" s="1">
        <v>0.29691980600000001</v>
      </c>
      <c r="OO3" s="1">
        <v>0.30510990999999998</v>
      </c>
      <c r="OP3" s="1">
        <v>0.31286947900000001</v>
      </c>
      <c r="OQ3" s="1">
        <v>0.32055846199999999</v>
      </c>
      <c r="OR3" s="1">
        <v>0.328237314</v>
      </c>
      <c r="OS3" s="1">
        <v>0.33576466300000002</v>
      </c>
      <c r="OT3" s="1">
        <v>0.34264383900000001</v>
      </c>
      <c r="OU3" s="1">
        <v>0.34839922200000001</v>
      </c>
      <c r="OV3" s="1">
        <v>0.35349290799999999</v>
      </c>
      <c r="OW3" s="1">
        <v>0.358766417</v>
      </c>
      <c r="OX3" s="1">
        <v>0.36442780200000002</v>
      </c>
      <c r="OY3" s="1">
        <v>0.36967531399999998</v>
      </c>
      <c r="OZ3" s="1">
        <v>0.374639051</v>
      </c>
      <c r="PA3" s="1">
        <v>0.37934226999999998</v>
      </c>
      <c r="PB3" s="1">
        <v>0.383716267</v>
      </c>
      <c r="PC3" s="1">
        <v>0.387889339</v>
      </c>
      <c r="PD3" s="1">
        <v>0.39194212699999997</v>
      </c>
      <c r="PE3" s="1">
        <v>0.39562219100000001</v>
      </c>
      <c r="PF3" s="1">
        <v>0.39896213899999999</v>
      </c>
      <c r="PG3" s="1">
        <v>0.40217314799999998</v>
      </c>
      <c r="PH3" s="1">
        <v>0.40522161499999998</v>
      </c>
      <c r="PI3" s="1">
        <v>0.40805342300000003</v>
      </c>
      <c r="PJ3" s="1">
        <v>0.41075225399999998</v>
      </c>
      <c r="PK3" s="1">
        <v>0.41321376399999998</v>
      </c>
      <c r="PL3" s="1">
        <v>0.41537638399999999</v>
      </c>
      <c r="PM3" s="1">
        <v>0.41731151100000002</v>
      </c>
      <c r="PN3" s="1">
        <v>0.41901870800000002</v>
      </c>
      <c r="PO3" s="1">
        <v>0.42054478200000001</v>
      </c>
      <c r="PP3" s="1">
        <v>0.421923557</v>
      </c>
      <c r="PQ3" s="1">
        <v>0.42309003000000001</v>
      </c>
      <c r="PR3" s="1">
        <v>0.42389840400000001</v>
      </c>
      <c r="PS3" s="1">
        <v>0.424272488</v>
      </c>
      <c r="PT3" s="1">
        <v>0.423858611</v>
      </c>
      <c r="PU3" s="1">
        <v>0.42431056700000003</v>
      </c>
      <c r="PV3" s="1">
        <v>0.42707023399999999</v>
      </c>
      <c r="PW3" s="1">
        <v>0.43102152599999999</v>
      </c>
      <c r="PX3" s="1">
        <v>0.434050777</v>
      </c>
      <c r="PY3" s="1">
        <v>0.43372423199999999</v>
      </c>
      <c r="PZ3" s="1">
        <v>0.43355107100000001</v>
      </c>
      <c r="QA3" s="1">
        <v>0.43389031700000003</v>
      </c>
      <c r="QB3" s="1">
        <v>0.43328334899999998</v>
      </c>
      <c r="QC3" s="1">
        <v>0.43274412899999998</v>
      </c>
      <c r="QD3" s="1">
        <v>0.43254241100000002</v>
      </c>
      <c r="QE3" s="1">
        <v>0.43240726200000001</v>
      </c>
      <c r="QF3" s="1">
        <v>0.43234147699999997</v>
      </c>
      <c r="QG3" s="1">
        <v>0.43238547500000002</v>
      </c>
      <c r="QH3" s="1">
        <v>0.43243345300000002</v>
      </c>
      <c r="QI3" s="1">
        <v>0.43248154799999999</v>
      </c>
      <c r="QJ3" s="1">
        <v>0.432476623</v>
      </c>
      <c r="QK3" s="1">
        <v>0.43245922399999998</v>
      </c>
      <c r="QL3" s="1">
        <v>0.43242941000000001</v>
      </c>
      <c r="QM3" s="1">
        <v>0.43239849299999999</v>
      </c>
      <c r="QN3" s="1">
        <v>0.43233807699999999</v>
      </c>
      <c r="QO3" s="1">
        <v>0.43228026400000003</v>
      </c>
      <c r="QP3" s="1">
        <v>0.43225449900000001</v>
      </c>
      <c r="QQ3" s="1">
        <v>0.432258857</v>
      </c>
      <c r="QR3" s="1">
        <v>0.43235490300000001</v>
      </c>
      <c r="QS3" s="1">
        <v>0.43248403200000002</v>
      </c>
      <c r="QT3" s="1">
        <v>0.43245618400000002</v>
      </c>
      <c r="QU3" s="1">
        <v>0.43243867499999999</v>
      </c>
      <c r="QV3" s="1">
        <v>0.432463557</v>
      </c>
      <c r="QW3" s="1">
        <v>0.432403437</v>
      </c>
      <c r="QX3" s="1">
        <v>0.43244651699999997</v>
      </c>
      <c r="QY3" s="1">
        <v>0.43266438800000001</v>
      </c>
      <c r="QZ3" s="1">
        <v>0.43281923300000003</v>
      </c>
      <c r="RA3" s="1">
        <v>0.43291891100000002</v>
      </c>
      <c r="RB3" s="1">
        <v>0.432932178</v>
      </c>
      <c r="RC3" s="1">
        <v>0.43282785000000001</v>
      </c>
      <c r="RD3" s="1">
        <v>0.43267017400000002</v>
      </c>
      <c r="RE3" s="1">
        <v>0.43250955499999999</v>
      </c>
      <c r="RF3" s="1">
        <v>0.43240361500000002</v>
      </c>
      <c r="RG3" s="1">
        <v>0.43238744299999998</v>
      </c>
      <c r="RH3" s="1">
        <v>0.43204627499999998</v>
      </c>
      <c r="RI3" s="1">
        <v>0.43160168100000001</v>
      </c>
      <c r="RJ3" s="1">
        <v>0.43151340199999999</v>
      </c>
      <c r="RK3" s="1">
        <v>0.431586951</v>
      </c>
      <c r="RL3" s="1">
        <v>0.43178250800000001</v>
      </c>
      <c r="RM3" s="1">
        <v>0.43204693599999999</v>
      </c>
      <c r="RN3" s="1">
        <v>0.432184603</v>
      </c>
      <c r="RO3" s="1">
        <v>0.43209873199999999</v>
      </c>
      <c r="RP3" s="1">
        <v>0.43190503200000002</v>
      </c>
      <c r="RQ3" s="1">
        <v>0.431662514</v>
      </c>
      <c r="RR3" s="1">
        <v>0.43134485299999997</v>
      </c>
      <c r="RS3" s="1">
        <v>0.431066014</v>
      </c>
      <c r="RT3" s="1">
        <v>0.43080111199999999</v>
      </c>
      <c r="RU3" s="1">
        <v>0.43029166000000002</v>
      </c>
      <c r="RV3" s="1">
        <v>0.42976977700000002</v>
      </c>
      <c r="RW3" s="1">
        <v>0.429501721</v>
      </c>
      <c r="RX3" s="1">
        <v>0.42955828099999999</v>
      </c>
      <c r="RY3" s="1">
        <v>0.43005216699999999</v>
      </c>
      <c r="RZ3" s="1">
        <v>0.43083025200000002</v>
      </c>
      <c r="SA3" s="1">
        <v>0.43137373899999998</v>
      </c>
      <c r="SB3" s="1">
        <v>0.43146489100000002</v>
      </c>
      <c r="SC3" s="1">
        <v>0.43129384900000001</v>
      </c>
      <c r="SD3" s="1">
        <v>0.43085282899999999</v>
      </c>
      <c r="SE3" s="1">
        <v>0.43036614899999998</v>
      </c>
      <c r="SF3" s="1">
        <v>0.43069776999999998</v>
      </c>
      <c r="SG3" s="1">
        <v>0.43133720199999998</v>
      </c>
      <c r="SH3" s="1">
        <v>0.43112239099999999</v>
      </c>
      <c r="SI3" s="1">
        <v>0.43073531900000001</v>
      </c>
      <c r="SJ3" s="1">
        <v>0.43039189900000002</v>
      </c>
      <c r="SK3" s="1">
        <v>0.43003645400000001</v>
      </c>
      <c r="SL3" s="1">
        <v>0.43010912800000001</v>
      </c>
      <c r="SM3" s="1">
        <v>0.43084299599999998</v>
      </c>
      <c r="SN3" s="1">
        <v>0.43122150100000001</v>
      </c>
      <c r="SO3" s="1">
        <v>0.43131402000000002</v>
      </c>
      <c r="SP3" s="1">
        <v>0.43171553400000001</v>
      </c>
      <c r="SQ3" s="1">
        <v>0.432042484</v>
      </c>
      <c r="SR3" s="1">
        <v>0.432168622</v>
      </c>
      <c r="SS3" s="1">
        <v>0.432244768</v>
      </c>
      <c r="ST3" s="1">
        <v>0.43223509500000001</v>
      </c>
      <c r="SU3" s="1">
        <v>0.43220668699999998</v>
      </c>
      <c r="SV3" s="1">
        <v>0.43223940999999999</v>
      </c>
      <c r="SW3" s="1">
        <v>0.43232944200000001</v>
      </c>
      <c r="SX3" s="1">
        <v>0.43226605899999998</v>
      </c>
      <c r="SY3" s="1">
        <v>0.43227993799999997</v>
      </c>
      <c r="SZ3" s="1">
        <v>0.43241221699999999</v>
      </c>
      <c r="TA3" s="1">
        <v>0.43237397999999999</v>
      </c>
      <c r="TB3" s="1">
        <v>0.43217118500000001</v>
      </c>
      <c r="TC3" s="1">
        <v>0.43191702399999998</v>
      </c>
      <c r="TD3" s="1">
        <v>0.431660023</v>
      </c>
      <c r="TE3" s="1">
        <v>0.43144975800000002</v>
      </c>
      <c r="TF3" s="1">
        <v>0.43139264199999999</v>
      </c>
      <c r="TG3" s="1">
        <v>0.431314692</v>
      </c>
      <c r="TH3" s="1">
        <v>0.43123905000000001</v>
      </c>
      <c r="TI3" s="1">
        <v>0.43125887800000001</v>
      </c>
      <c r="TJ3" s="1">
        <v>0.43152605300000002</v>
      </c>
      <c r="TK3" s="1">
        <v>0.432031995</v>
      </c>
      <c r="TL3" s="1">
        <v>0.43237482599999999</v>
      </c>
      <c r="TM3" s="1">
        <v>0.43252321999999999</v>
      </c>
      <c r="TN3" s="1">
        <v>0.43257153300000001</v>
      </c>
      <c r="TO3" s="1">
        <v>0.43258311100000002</v>
      </c>
      <c r="TP3" s="1">
        <v>0.43254020900000001</v>
      </c>
      <c r="TQ3" s="1">
        <v>0.43238395200000002</v>
      </c>
      <c r="TR3" s="1">
        <v>0.43224472000000003</v>
      </c>
      <c r="TS3" s="1">
        <v>0.43219867200000001</v>
      </c>
      <c r="TT3" s="1">
        <v>0.43232351099999999</v>
      </c>
      <c r="TU3" s="1">
        <v>0.43253555199999999</v>
      </c>
      <c r="TV3" s="1">
        <v>0.43273372300000001</v>
      </c>
      <c r="TW3" s="1">
        <v>0.43284826199999998</v>
      </c>
      <c r="TX3" s="1">
        <v>0.43290492600000002</v>
      </c>
      <c r="TY3" s="1">
        <v>0.43304696100000001</v>
      </c>
      <c r="TZ3" s="1">
        <v>0.43302244099999998</v>
      </c>
      <c r="UA3" s="1">
        <v>0.432742036</v>
      </c>
      <c r="UB3" s="1">
        <v>0.43254313900000002</v>
      </c>
      <c r="UC3" s="1">
        <v>0.43248402699999999</v>
      </c>
      <c r="UD3" s="1">
        <v>0.43235607399999998</v>
      </c>
      <c r="UE3" s="1">
        <v>0.43219690999999999</v>
      </c>
      <c r="UF3" s="1">
        <v>0.43207895099999999</v>
      </c>
      <c r="UG3" s="1">
        <v>0.43198107200000002</v>
      </c>
      <c r="UH3" s="1">
        <v>0.43191617999999998</v>
      </c>
      <c r="UI3" s="1">
        <v>0.431927212</v>
      </c>
      <c r="UJ3" s="1">
        <v>0.43187755799999999</v>
      </c>
      <c r="UK3" s="1">
        <v>0.43178557000000001</v>
      </c>
      <c r="UL3" s="1">
        <v>0.43163637999999999</v>
      </c>
      <c r="UM3" s="1">
        <v>0.431377446</v>
      </c>
      <c r="UN3" s="1">
        <v>0.43109141400000001</v>
      </c>
      <c r="UO3" s="1">
        <v>0.43114013899999998</v>
      </c>
      <c r="UP3" s="1">
        <v>0.43120935599999999</v>
      </c>
      <c r="UQ3" s="1">
        <v>0.43103380699999999</v>
      </c>
      <c r="UR3" s="1">
        <v>0.43084050499999998</v>
      </c>
      <c r="US3" s="1">
        <v>0.43056967800000001</v>
      </c>
      <c r="UT3" s="1">
        <v>0.42999293900000002</v>
      </c>
      <c r="UU3" s="1">
        <v>0.42944333299999998</v>
      </c>
      <c r="UV3" s="1">
        <v>0.42897850799999998</v>
      </c>
      <c r="UW3" s="1">
        <v>0.42851117500000002</v>
      </c>
      <c r="UX3" s="1">
        <v>0.427956487</v>
      </c>
      <c r="UY3" s="1">
        <v>0.42741833200000001</v>
      </c>
      <c r="UZ3" s="1">
        <v>0.42728039299999998</v>
      </c>
      <c r="VA3" s="1">
        <v>0.42745782300000001</v>
      </c>
      <c r="VB3" s="1">
        <v>0.42769291399999998</v>
      </c>
      <c r="VC3" s="1">
        <v>0.42818956499999999</v>
      </c>
      <c r="VD3" s="1">
        <v>0.42873858799999998</v>
      </c>
      <c r="VE3" s="1">
        <v>0.42890063699999997</v>
      </c>
      <c r="VF3" s="1">
        <v>0.42885741700000002</v>
      </c>
      <c r="VG3" s="1">
        <v>0.42843753000000001</v>
      </c>
      <c r="VH3" s="1">
        <v>0.427488064</v>
      </c>
      <c r="VI3" s="1">
        <v>0.42648059900000002</v>
      </c>
      <c r="VJ3" s="1">
        <v>0.42577997099999998</v>
      </c>
      <c r="VK3" s="1">
        <v>0.42563228600000003</v>
      </c>
      <c r="VL3" s="1">
        <v>0.42561567300000003</v>
      </c>
      <c r="VM3" s="1">
        <v>0.42540331799999997</v>
      </c>
      <c r="VN3" s="1">
        <v>0.42512506300000003</v>
      </c>
      <c r="VO3" s="1">
        <v>0.42483442900000001</v>
      </c>
      <c r="VP3" s="1">
        <v>0.424659063</v>
      </c>
      <c r="VQ3" s="1">
        <v>0.42453969400000002</v>
      </c>
      <c r="VR3" s="1">
        <v>0.42477681099999998</v>
      </c>
      <c r="VS3" s="1">
        <v>0.42515014299999998</v>
      </c>
      <c r="VT3" s="1">
        <v>0.42546815599999999</v>
      </c>
      <c r="VU3" s="1">
        <v>0.42559786700000002</v>
      </c>
      <c r="VV3" s="1">
        <v>0.42586002699999997</v>
      </c>
      <c r="VW3" s="1">
        <v>0.42602379000000001</v>
      </c>
      <c r="VX3" s="1">
        <v>0.42520436</v>
      </c>
      <c r="VY3" s="1">
        <v>0.424582403</v>
      </c>
      <c r="VZ3" s="1">
        <v>0.42424330199999999</v>
      </c>
      <c r="WA3" s="1">
        <v>0.422593779</v>
      </c>
      <c r="WB3" s="1">
        <v>0.42107584300000001</v>
      </c>
      <c r="WC3" s="1">
        <v>0.42065461599999998</v>
      </c>
      <c r="WD3" s="1">
        <v>0.41986308700000002</v>
      </c>
      <c r="WE3" s="1">
        <v>0.41900197900000002</v>
      </c>
      <c r="WF3" s="1">
        <v>0.41842081199999998</v>
      </c>
      <c r="WG3" s="1">
        <v>0.41835678100000001</v>
      </c>
      <c r="WH3" s="1">
        <v>0.41856798299999998</v>
      </c>
      <c r="WI3" s="1">
        <v>0.41723202999999998</v>
      </c>
      <c r="WJ3" s="1">
        <v>0.41692221499999998</v>
      </c>
      <c r="WK3" s="1">
        <v>0.41826535999999997</v>
      </c>
      <c r="WL3" s="1">
        <v>0.41731492599999997</v>
      </c>
      <c r="WM3" s="1">
        <v>0.41524539500000002</v>
      </c>
      <c r="WN3" s="1">
        <v>0.41496356499999998</v>
      </c>
      <c r="WO3" s="1">
        <v>0.41630531799999998</v>
      </c>
      <c r="WP3" s="1">
        <v>0.41741923600000003</v>
      </c>
      <c r="WQ3" s="1">
        <v>0.41233134399999999</v>
      </c>
      <c r="WR3" s="1">
        <v>0.408147388</v>
      </c>
      <c r="WS3" s="1">
        <v>0.407891487</v>
      </c>
      <c r="WT3" s="1">
        <v>0.408241937</v>
      </c>
      <c r="WU3" s="1">
        <v>0.40776643099999998</v>
      </c>
      <c r="WV3" s="1">
        <v>0.40669193799999998</v>
      </c>
      <c r="WW3" s="1">
        <v>0.40848263200000001</v>
      </c>
      <c r="WX3" s="1">
        <v>0.41091110600000003</v>
      </c>
      <c r="WY3" s="1">
        <v>0.41041994999999998</v>
      </c>
      <c r="WZ3" s="1">
        <v>0.40863734499999999</v>
      </c>
      <c r="XA3" s="1">
        <v>0.407504904</v>
      </c>
      <c r="XB3" s="1">
        <v>0.409827318</v>
      </c>
      <c r="XC3" s="1">
        <v>0.40994437500000003</v>
      </c>
      <c r="XD3" s="1">
        <v>0.40578631500000001</v>
      </c>
      <c r="XE3" s="1">
        <v>0.40519696199999999</v>
      </c>
      <c r="XF3" s="1">
        <v>0.40762594600000002</v>
      </c>
      <c r="XG3" s="1">
        <v>0.40898411400000001</v>
      </c>
      <c r="XH3" s="1">
        <v>0.40497104499999997</v>
      </c>
      <c r="XI3" s="1">
        <v>0.401099225</v>
      </c>
      <c r="XJ3" s="1">
        <v>0.40469490299999999</v>
      </c>
      <c r="XK3" s="1">
        <v>0.405651763</v>
      </c>
      <c r="XL3" s="1">
        <v>0.40366144500000001</v>
      </c>
      <c r="XM3" s="1">
        <v>0.40563972199999998</v>
      </c>
      <c r="XN3" s="1">
        <v>0.40693107899999997</v>
      </c>
      <c r="XO3" s="1">
        <v>0.40711868699999998</v>
      </c>
      <c r="XP3" s="1">
        <v>0.40640484300000002</v>
      </c>
      <c r="XQ3" s="1">
        <v>0.40481510100000001</v>
      </c>
      <c r="XR3" s="1">
        <v>0.403744508</v>
      </c>
      <c r="XS3" s="1">
        <v>0.4048582</v>
      </c>
      <c r="XT3" s="1">
        <v>0.406086222</v>
      </c>
      <c r="XU3" s="1">
        <v>0.405767673</v>
      </c>
      <c r="XV3" s="1">
        <v>0.40607969599999999</v>
      </c>
      <c r="XW3" s="1">
        <v>0.40616041200000003</v>
      </c>
      <c r="XX3" s="1">
        <v>0.40421685699999998</v>
      </c>
      <c r="XY3" s="1">
        <v>0.404160668</v>
      </c>
      <c r="XZ3" s="1">
        <v>0.40570179200000001</v>
      </c>
      <c r="YA3" s="1">
        <v>0.405532226</v>
      </c>
      <c r="YB3" s="1">
        <v>0.40462996200000001</v>
      </c>
      <c r="YC3" s="1">
        <v>0.40342043500000002</v>
      </c>
      <c r="YD3" s="1">
        <v>0.404277891</v>
      </c>
      <c r="YE3" s="1">
        <v>0.405840113</v>
      </c>
      <c r="YF3" s="1">
        <v>0.40597170799999999</v>
      </c>
      <c r="YG3" s="1">
        <v>0.406182561</v>
      </c>
      <c r="YH3" s="1">
        <v>0.406656568</v>
      </c>
      <c r="YI3" s="1">
        <v>0.40636198600000001</v>
      </c>
      <c r="YJ3" s="1">
        <v>0.406301148</v>
      </c>
      <c r="YK3" s="1">
        <v>0.40708955899999999</v>
      </c>
      <c r="YL3" s="1">
        <v>0.40704528099999998</v>
      </c>
      <c r="YM3" s="1">
        <v>0.40685398499999997</v>
      </c>
      <c r="YN3" s="1">
        <v>0.40730946800000001</v>
      </c>
      <c r="YO3" s="1">
        <v>0.40810172</v>
      </c>
      <c r="YP3" s="1">
        <v>0.40855229999999998</v>
      </c>
      <c r="YQ3" s="1">
        <v>0.40837145499999999</v>
      </c>
      <c r="YR3" s="1">
        <v>0.4085838</v>
      </c>
      <c r="YS3" s="1">
        <v>0.40908015800000003</v>
      </c>
      <c r="YT3" s="1">
        <v>0.40917858400000001</v>
      </c>
      <c r="YU3" s="1">
        <v>0.40857088400000002</v>
      </c>
      <c r="YV3" s="1">
        <v>0.40759673600000002</v>
      </c>
      <c r="YW3" s="1">
        <v>0.408067444</v>
      </c>
      <c r="YX3" s="1">
        <v>0.40868395000000002</v>
      </c>
      <c r="YY3" s="1">
        <v>0.40913395499999999</v>
      </c>
      <c r="YZ3" s="1">
        <v>0.40850582699999999</v>
      </c>
      <c r="ZA3" s="1">
        <v>0.40796457400000002</v>
      </c>
      <c r="ZB3" s="1">
        <v>0.408938042</v>
      </c>
      <c r="ZC3" s="1">
        <v>0.40853394300000001</v>
      </c>
      <c r="ZD3" s="1">
        <v>0.408305207</v>
      </c>
      <c r="ZE3" s="1">
        <v>0.41024758500000003</v>
      </c>
      <c r="ZF3" s="1">
        <v>0.41082135600000003</v>
      </c>
      <c r="ZG3" s="1">
        <v>0.409853935</v>
      </c>
      <c r="ZH3" s="1">
        <v>0.409463839</v>
      </c>
      <c r="ZI3" s="1">
        <v>0.409604044</v>
      </c>
      <c r="ZJ3" s="1">
        <v>0.410241729</v>
      </c>
      <c r="ZK3" s="1">
        <v>0.41009925200000003</v>
      </c>
      <c r="ZL3" s="1">
        <v>0.40989019500000001</v>
      </c>
      <c r="ZM3" s="1">
        <v>0.41001474199999999</v>
      </c>
      <c r="ZN3" s="1">
        <v>0.40902034999999998</v>
      </c>
      <c r="ZO3" s="1">
        <v>0.40806547900000001</v>
      </c>
      <c r="ZP3" s="1">
        <v>0.40825419099999999</v>
      </c>
      <c r="ZQ3" s="1">
        <v>0.40939039500000002</v>
      </c>
      <c r="ZR3" s="1">
        <v>0.410709881</v>
      </c>
      <c r="ZS3" s="1">
        <v>0.41144562899999998</v>
      </c>
      <c r="ZT3" s="1">
        <v>0.410428662</v>
      </c>
      <c r="ZU3" s="1">
        <v>0.40879301699999998</v>
      </c>
      <c r="ZV3" s="1">
        <v>0.40889825800000001</v>
      </c>
      <c r="ZW3" s="1">
        <v>0.40837815</v>
      </c>
      <c r="ZX3" s="1">
        <v>0.406809643</v>
      </c>
      <c r="ZY3" s="1">
        <v>0.40812693700000002</v>
      </c>
      <c r="ZZ3" s="1">
        <v>0.41069266700000001</v>
      </c>
      <c r="AAA3" s="1">
        <v>0.41215578000000003</v>
      </c>
      <c r="AAB3" s="1">
        <v>0.41210622800000002</v>
      </c>
      <c r="AAC3" s="1">
        <v>0.41116759800000002</v>
      </c>
      <c r="AAD3" s="1">
        <v>0.41113023999999998</v>
      </c>
      <c r="AAE3" s="1">
        <v>0.40986925400000002</v>
      </c>
      <c r="AAF3" s="1">
        <v>0.40899566599999998</v>
      </c>
      <c r="AAG3" s="1">
        <v>0.41176747299999999</v>
      </c>
      <c r="AAH3" s="1">
        <v>0.41215984999999999</v>
      </c>
      <c r="AAI3" s="1">
        <v>0.40962346199999999</v>
      </c>
      <c r="AAJ3" s="1">
        <v>0.408587325</v>
      </c>
      <c r="AAK3" s="1">
        <v>0.407654077</v>
      </c>
      <c r="AAL3" s="1">
        <v>0.40729811900000001</v>
      </c>
      <c r="AAM3" s="1">
        <v>0.409625827</v>
      </c>
      <c r="AAN3" s="1">
        <v>0.41118416299999999</v>
      </c>
      <c r="AAO3" s="1">
        <v>0.40969381300000002</v>
      </c>
      <c r="AAP3" s="1">
        <v>0.40957054999999998</v>
      </c>
      <c r="AAQ3" s="1">
        <v>0.40990245800000003</v>
      </c>
      <c r="AAR3" s="1">
        <v>0.40952822300000002</v>
      </c>
      <c r="AAS3" s="1">
        <v>0.410247796</v>
      </c>
      <c r="AAT3" s="1">
        <v>0.41036372399999999</v>
      </c>
      <c r="AAU3" s="1">
        <v>0.41041508100000001</v>
      </c>
      <c r="AAV3" s="1">
        <v>0.40833880500000003</v>
      </c>
      <c r="AAW3" s="1">
        <v>0.404841493</v>
      </c>
      <c r="AAX3" s="1">
        <v>0.40175672699999998</v>
      </c>
      <c r="AAY3" s="1">
        <v>0.40202939199999999</v>
      </c>
      <c r="AAZ3" s="1">
        <v>0.40401410799999998</v>
      </c>
      <c r="ABA3" s="1">
        <v>0.404028094</v>
      </c>
      <c r="ABB3" s="1">
        <v>0.40337837500000001</v>
      </c>
      <c r="ABC3" s="1">
        <v>0.40336903099999999</v>
      </c>
      <c r="ABD3" s="1">
        <v>0.40555814400000001</v>
      </c>
      <c r="ABE3" s="1">
        <v>0.405649818</v>
      </c>
      <c r="ABF3" s="1">
        <v>0.401612672</v>
      </c>
      <c r="ABG3" s="1">
        <v>0.40067791899999999</v>
      </c>
      <c r="ABH3" s="1">
        <v>0.40269825599999998</v>
      </c>
      <c r="ABI3" s="1">
        <v>0.40576526899999998</v>
      </c>
      <c r="ABJ3" s="1">
        <v>0.40533471399999998</v>
      </c>
      <c r="ABK3" s="1">
        <v>0.40411557300000001</v>
      </c>
      <c r="ABL3" s="1">
        <v>0.40300743999999999</v>
      </c>
      <c r="ABM3" s="1">
        <v>0.39908768999999999</v>
      </c>
      <c r="ABN3" s="1">
        <v>0.39650903300000001</v>
      </c>
      <c r="ABO3" s="1">
        <v>0.400784429</v>
      </c>
      <c r="ABP3" s="1">
        <v>0.39814475900000001</v>
      </c>
      <c r="ABQ3" s="1">
        <v>0.39425580700000001</v>
      </c>
      <c r="ABR3" s="1">
        <v>0.39720558</v>
      </c>
      <c r="ABS3" s="1">
        <v>0.397802288</v>
      </c>
      <c r="ABT3" s="1">
        <v>0.39590982699999999</v>
      </c>
      <c r="ABU3" s="1">
        <v>0.39289221899999999</v>
      </c>
      <c r="ABV3" s="1">
        <v>0.39152454399999997</v>
      </c>
      <c r="ABW3" s="1">
        <v>0.39200858599999999</v>
      </c>
      <c r="ABX3" s="1">
        <v>0.39195263000000002</v>
      </c>
      <c r="ABY3" s="1">
        <v>0.39106364399999999</v>
      </c>
      <c r="ABZ3" s="1">
        <v>0.388945445</v>
      </c>
    </row>
    <row r="4" spans="1:754" x14ac:dyDescent="0.3">
      <c r="A4" s="1">
        <v>96</v>
      </c>
      <c r="B4" s="1" t="s">
        <v>5</v>
      </c>
      <c r="C4" s="2">
        <v>0.39200000000000002</v>
      </c>
      <c r="D4" s="1">
        <v>6.7881159999999996E-2</v>
      </c>
      <c r="E4" s="1">
        <v>6.8693907999999998E-2</v>
      </c>
      <c r="F4" s="1">
        <v>6.8712035000000005E-2</v>
      </c>
      <c r="G4" s="1">
        <v>6.7668533000000003E-2</v>
      </c>
      <c r="H4" s="1">
        <v>6.7279307999999996E-2</v>
      </c>
      <c r="I4" s="1">
        <v>6.8859227999999995E-2</v>
      </c>
      <c r="J4" s="1">
        <v>6.8984517999999995E-2</v>
      </c>
      <c r="K4" s="1">
        <v>6.8170066000000001E-2</v>
      </c>
      <c r="L4" s="1">
        <v>6.7765957000000002E-2</v>
      </c>
      <c r="M4" s="1">
        <v>6.7754753000000001E-2</v>
      </c>
      <c r="N4" s="1">
        <v>6.7766913999999998E-2</v>
      </c>
      <c r="O4" s="1">
        <v>6.6953135999999996E-2</v>
      </c>
      <c r="P4" s="1">
        <v>6.6052934999999993E-2</v>
      </c>
      <c r="Q4" s="1">
        <v>6.5403872000000002E-2</v>
      </c>
      <c r="R4" s="1">
        <v>6.5788061999999994E-2</v>
      </c>
      <c r="S4" s="1">
        <v>6.6448489999999999E-2</v>
      </c>
      <c r="T4" s="1">
        <v>6.6746083999999997E-2</v>
      </c>
      <c r="U4" s="1">
        <v>6.6554795999999999E-2</v>
      </c>
      <c r="V4" s="1">
        <v>6.6147822999999994E-2</v>
      </c>
      <c r="W4" s="1">
        <v>6.6151339000000003E-2</v>
      </c>
      <c r="X4" s="1">
        <v>6.6713718000000005E-2</v>
      </c>
      <c r="Y4" s="1">
        <v>6.7010755000000005E-2</v>
      </c>
      <c r="Z4" s="1">
        <v>6.6132082999999994E-2</v>
      </c>
      <c r="AA4" s="1">
        <v>6.5290137999999998E-2</v>
      </c>
      <c r="AB4" s="1">
        <v>6.5409375000000006E-2</v>
      </c>
      <c r="AC4" s="1">
        <v>6.5503316000000006E-2</v>
      </c>
      <c r="AD4" s="1">
        <v>6.5481144000000005E-2</v>
      </c>
      <c r="AE4" s="1">
        <v>6.5385821999999996E-2</v>
      </c>
      <c r="AF4" s="1">
        <v>6.5084484999999997E-2</v>
      </c>
      <c r="AG4" s="1">
        <v>6.4667847000000001E-2</v>
      </c>
      <c r="AH4" s="1">
        <v>6.4596427999999997E-2</v>
      </c>
      <c r="AI4" s="1">
        <v>6.4575271000000004E-2</v>
      </c>
      <c r="AJ4" s="1">
        <v>6.4565880000000006E-2</v>
      </c>
      <c r="AK4" s="1">
        <v>6.4455416000000001E-2</v>
      </c>
      <c r="AL4" s="1">
        <v>6.4043713000000002E-2</v>
      </c>
      <c r="AM4" s="1">
        <v>6.3325019999999996E-2</v>
      </c>
      <c r="AN4" s="1">
        <v>6.3075044999999996E-2</v>
      </c>
      <c r="AO4" s="1">
        <v>6.3158351000000001E-2</v>
      </c>
      <c r="AP4" s="1">
        <v>6.3046262000000006E-2</v>
      </c>
      <c r="AQ4" s="1">
        <v>6.2787427000000007E-2</v>
      </c>
      <c r="AR4" s="1">
        <v>6.2326853000000002E-2</v>
      </c>
      <c r="AS4" s="1">
        <v>6.2121214000000001E-2</v>
      </c>
      <c r="AT4" s="1">
        <v>6.2253612E-2</v>
      </c>
      <c r="AU4" s="1">
        <v>6.2436281000000003E-2</v>
      </c>
      <c r="AV4" s="1">
        <v>6.2458879000000002E-2</v>
      </c>
      <c r="AW4" s="1">
        <v>6.2316153999999999E-2</v>
      </c>
      <c r="AX4" s="1">
        <v>6.2359603E-2</v>
      </c>
      <c r="AY4" s="1">
        <v>6.2267454E-2</v>
      </c>
      <c r="AZ4" s="1">
        <v>6.2074337E-2</v>
      </c>
      <c r="BA4" s="1">
        <v>6.1927212000000002E-2</v>
      </c>
      <c r="BB4" s="1">
        <v>6.1933499000000003E-2</v>
      </c>
      <c r="BC4" s="1">
        <v>6.2182306E-2</v>
      </c>
      <c r="BD4" s="1">
        <v>6.1956906999999999E-2</v>
      </c>
      <c r="BE4" s="1">
        <v>6.1322737000000002E-2</v>
      </c>
      <c r="BF4" s="1">
        <v>6.1482264000000002E-2</v>
      </c>
      <c r="BG4" s="1">
        <v>6.1812431000000001E-2</v>
      </c>
      <c r="BH4" s="1">
        <v>6.1891891999999997E-2</v>
      </c>
      <c r="BI4" s="1">
        <v>6.1878506999999999E-2</v>
      </c>
      <c r="BJ4" s="1">
        <v>6.1846331999999997E-2</v>
      </c>
      <c r="BK4" s="1">
        <v>6.1506386000000003E-2</v>
      </c>
      <c r="BL4" s="1">
        <v>6.1332534000000001E-2</v>
      </c>
      <c r="BM4" s="1">
        <v>6.1444132999999998E-2</v>
      </c>
      <c r="BN4" s="1">
        <v>6.0930941000000002E-2</v>
      </c>
      <c r="BO4" s="1">
        <v>6.0476608000000001E-2</v>
      </c>
      <c r="BP4" s="1">
        <v>6.0491313999999997E-2</v>
      </c>
      <c r="BQ4" s="1">
        <v>6.0556683E-2</v>
      </c>
      <c r="BR4" s="1">
        <v>6.0692231999999999E-2</v>
      </c>
      <c r="BS4" s="1">
        <v>6.0926133E-2</v>
      </c>
      <c r="BT4" s="1">
        <v>6.0736424999999997E-2</v>
      </c>
      <c r="BU4" s="1">
        <v>6.0175281999999997E-2</v>
      </c>
      <c r="BV4" s="1">
        <v>6.0115092000000002E-2</v>
      </c>
      <c r="BW4" s="1">
        <v>6.0117216000000001E-2</v>
      </c>
      <c r="BX4" s="1">
        <v>5.9804186000000002E-2</v>
      </c>
      <c r="BY4" s="1">
        <v>5.9514705000000001E-2</v>
      </c>
      <c r="BZ4" s="1">
        <v>5.9401131000000003E-2</v>
      </c>
      <c r="CA4" s="1">
        <v>5.9390910999999998E-2</v>
      </c>
      <c r="CB4" s="1">
        <v>5.9349226999999997E-2</v>
      </c>
      <c r="CC4" s="1">
        <v>5.9209903000000001E-2</v>
      </c>
      <c r="CD4" s="1">
        <v>5.9193607000000002E-2</v>
      </c>
      <c r="CE4" s="1">
        <v>5.9232738E-2</v>
      </c>
      <c r="CF4" s="1">
        <v>5.9276395000000003E-2</v>
      </c>
      <c r="CG4" s="1">
        <v>5.9256320000000001E-2</v>
      </c>
      <c r="CH4" s="1">
        <v>5.9201233999999998E-2</v>
      </c>
      <c r="CI4" s="1">
        <v>5.9171050000000003E-2</v>
      </c>
      <c r="CJ4" s="1">
        <v>5.9072048000000002E-2</v>
      </c>
      <c r="CK4" s="1">
        <v>5.8976445000000002E-2</v>
      </c>
      <c r="CL4" s="1">
        <v>5.9149632000000001E-2</v>
      </c>
      <c r="CM4" s="1">
        <v>5.9286779999999997E-2</v>
      </c>
      <c r="CN4" s="1">
        <v>5.9088495999999997E-2</v>
      </c>
      <c r="CO4" s="1">
        <v>5.9016398999999997E-2</v>
      </c>
      <c r="CP4" s="1">
        <v>5.9080069999999998E-2</v>
      </c>
      <c r="CQ4" s="1">
        <v>5.9076144999999997E-2</v>
      </c>
      <c r="CR4" s="1">
        <v>5.9129056999999999E-2</v>
      </c>
      <c r="CS4" s="1">
        <v>5.9305942E-2</v>
      </c>
      <c r="CT4" s="1">
        <v>5.9448789000000002E-2</v>
      </c>
      <c r="CU4" s="1">
        <v>5.9422023999999997E-2</v>
      </c>
      <c r="CV4" s="1">
        <v>5.9376613000000002E-2</v>
      </c>
      <c r="CW4" s="1">
        <v>5.9486174000000003E-2</v>
      </c>
      <c r="CX4" s="1">
        <v>5.9646881999999998E-2</v>
      </c>
      <c r="CY4" s="1">
        <v>5.9535959999999999E-2</v>
      </c>
      <c r="CZ4" s="1">
        <v>5.9480892E-2</v>
      </c>
      <c r="DA4" s="1">
        <v>5.9668934E-2</v>
      </c>
      <c r="DB4" s="1">
        <v>5.9964122000000002E-2</v>
      </c>
      <c r="DC4" s="1">
        <v>6.0164884000000002E-2</v>
      </c>
      <c r="DD4" s="1">
        <v>6.0133631999999999E-2</v>
      </c>
      <c r="DE4" s="1">
        <v>6.0209079999999998E-2</v>
      </c>
      <c r="DF4" s="1">
        <v>6.0352458999999997E-2</v>
      </c>
      <c r="DG4" s="1">
        <v>6.0251854000000001E-2</v>
      </c>
      <c r="DH4" s="1">
        <v>6.0169709000000002E-2</v>
      </c>
      <c r="DI4" s="1">
        <v>6.0236205000000001E-2</v>
      </c>
      <c r="DJ4" s="1">
        <v>6.0297024999999997E-2</v>
      </c>
      <c r="DK4" s="1">
        <v>6.0399974000000002E-2</v>
      </c>
      <c r="DL4" s="1">
        <v>6.0560317000000002E-2</v>
      </c>
      <c r="DM4" s="1">
        <v>6.0671319000000001E-2</v>
      </c>
      <c r="DN4" s="1">
        <v>6.0713189000000001E-2</v>
      </c>
      <c r="DO4" s="1">
        <v>6.0787503E-2</v>
      </c>
      <c r="DP4" s="1">
        <v>6.0876411999999998E-2</v>
      </c>
      <c r="DQ4" s="1">
        <v>6.0890626000000003E-2</v>
      </c>
      <c r="DR4" s="1">
        <v>6.0960304999999999E-2</v>
      </c>
      <c r="DS4" s="1">
        <v>6.1089349000000001E-2</v>
      </c>
      <c r="DT4" s="1">
        <v>6.1176148999999999E-2</v>
      </c>
      <c r="DU4" s="1">
        <v>6.1186809000000002E-2</v>
      </c>
      <c r="DV4" s="1">
        <v>6.1131089999999999E-2</v>
      </c>
      <c r="DW4" s="1">
        <v>6.1242989999999997E-2</v>
      </c>
      <c r="DX4" s="1">
        <v>6.1360343999999997E-2</v>
      </c>
      <c r="DY4" s="1">
        <v>6.1381713999999997E-2</v>
      </c>
      <c r="DZ4" s="1">
        <v>6.1343832000000001E-2</v>
      </c>
      <c r="EA4" s="1">
        <v>6.1332279000000003E-2</v>
      </c>
      <c r="EB4" s="1">
        <v>6.1447333999999999E-2</v>
      </c>
      <c r="EC4" s="1">
        <v>6.1498573000000001E-2</v>
      </c>
      <c r="ED4" s="1">
        <v>6.1488591000000002E-2</v>
      </c>
      <c r="EE4" s="1">
        <v>6.1646245000000002E-2</v>
      </c>
      <c r="EF4" s="1">
        <v>6.1763757000000002E-2</v>
      </c>
      <c r="EG4" s="1">
        <v>6.1698609000000001E-2</v>
      </c>
      <c r="EH4" s="1">
        <v>6.1719677000000001E-2</v>
      </c>
      <c r="EI4" s="1">
        <v>6.1843388999999999E-2</v>
      </c>
      <c r="EJ4" s="1">
        <v>6.1940464000000001E-2</v>
      </c>
      <c r="EK4" s="1">
        <v>6.2019853E-2</v>
      </c>
      <c r="EL4" s="1">
        <v>6.2108618999999997E-2</v>
      </c>
      <c r="EM4" s="1">
        <v>6.2173566E-2</v>
      </c>
      <c r="EN4" s="1">
        <v>6.2254808000000002E-2</v>
      </c>
      <c r="EO4" s="1">
        <v>6.2339763999999999E-2</v>
      </c>
      <c r="EP4" s="1">
        <v>6.2393538999999998E-2</v>
      </c>
      <c r="EQ4" s="1">
        <v>6.2425527000000001E-2</v>
      </c>
      <c r="ER4" s="1">
        <v>6.2491594999999997E-2</v>
      </c>
      <c r="ES4" s="1">
        <v>6.2575939999999997E-2</v>
      </c>
      <c r="ET4" s="1">
        <v>6.2667465000000006E-2</v>
      </c>
      <c r="EU4" s="1">
        <v>6.2716394999999994E-2</v>
      </c>
      <c r="EV4" s="1">
        <v>6.2738275999999996E-2</v>
      </c>
      <c r="EW4" s="1">
        <v>6.2696625000000006E-2</v>
      </c>
      <c r="EX4" s="1">
        <v>6.2754801999999998E-2</v>
      </c>
      <c r="EY4" s="1">
        <v>6.2913798000000007E-2</v>
      </c>
      <c r="EZ4" s="1">
        <v>6.2925238999999994E-2</v>
      </c>
      <c r="FA4" s="1">
        <v>6.2915650000000004E-2</v>
      </c>
      <c r="FB4" s="1">
        <v>6.2946202000000007E-2</v>
      </c>
      <c r="FC4" s="1">
        <v>6.2965246000000002E-2</v>
      </c>
      <c r="FD4" s="1">
        <v>6.2982197000000004E-2</v>
      </c>
      <c r="FE4" s="1">
        <v>6.3157705999999994E-2</v>
      </c>
      <c r="FF4" s="1">
        <v>6.3310868000000006E-2</v>
      </c>
      <c r="FG4" s="1">
        <v>6.3366410999999997E-2</v>
      </c>
      <c r="FH4" s="1">
        <v>6.3461888999999994E-2</v>
      </c>
      <c r="FI4" s="1">
        <v>6.3582862000000004E-2</v>
      </c>
      <c r="FJ4" s="1">
        <v>6.3719093000000004E-2</v>
      </c>
      <c r="FK4" s="1">
        <v>6.3807270999999999E-2</v>
      </c>
      <c r="FL4" s="1">
        <v>6.3843809000000001E-2</v>
      </c>
      <c r="FM4" s="1">
        <v>6.3979606999999994E-2</v>
      </c>
      <c r="FN4" s="1">
        <v>6.4188865999999997E-2</v>
      </c>
      <c r="FO4" s="1">
        <v>6.4488000000000004E-2</v>
      </c>
      <c r="FP4" s="1">
        <v>6.4863711000000004E-2</v>
      </c>
      <c r="FQ4" s="1">
        <v>6.5254885999999998E-2</v>
      </c>
      <c r="FR4" s="1">
        <v>6.5481436000000004E-2</v>
      </c>
      <c r="FS4" s="1">
        <v>6.5788729000000004E-2</v>
      </c>
      <c r="FT4" s="1">
        <v>6.6272145000000005E-2</v>
      </c>
      <c r="FU4" s="1">
        <v>6.6867145000000003E-2</v>
      </c>
      <c r="FV4" s="1">
        <v>6.7425094000000005E-2</v>
      </c>
      <c r="FW4" s="1">
        <v>6.7865119000000002E-2</v>
      </c>
      <c r="FX4" s="1">
        <v>6.8402219E-2</v>
      </c>
      <c r="FY4" s="1">
        <v>6.9123913999999995E-2</v>
      </c>
      <c r="FZ4" s="1">
        <v>7.0018107999999996E-2</v>
      </c>
      <c r="GA4" s="1">
        <v>7.0982903E-2</v>
      </c>
      <c r="GB4" s="1">
        <v>7.1981632000000004E-2</v>
      </c>
      <c r="GC4" s="1">
        <v>7.3051832999999997E-2</v>
      </c>
      <c r="GD4" s="1">
        <v>7.4218088000000002E-2</v>
      </c>
      <c r="GE4" s="1">
        <v>7.5631648999999995E-2</v>
      </c>
      <c r="GF4" s="1">
        <v>7.7173152999999994E-2</v>
      </c>
      <c r="GG4" s="1">
        <v>7.8844341999999998E-2</v>
      </c>
      <c r="GH4" s="1">
        <v>8.0763273999999996E-2</v>
      </c>
      <c r="GI4" s="1">
        <v>8.2841251000000005E-2</v>
      </c>
      <c r="GJ4" s="1">
        <v>8.5076457999999994E-2</v>
      </c>
      <c r="GK4" s="1">
        <v>8.7461961000000005E-2</v>
      </c>
      <c r="GL4" s="1">
        <v>9.0097150000000001E-2</v>
      </c>
      <c r="GM4" s="1">
        <v>9.2987643999999994E-2</v>
      </c>
      <c r="GN4" s="1">
        <v>9.6044937999999996E-2</v>
      </c>
      <c r="GO4" s="1">
        <v>9.9225244000000004E-2</v>
      </c>
      <c r="GP4" s="1">
        <v>0.102502802</v>
      </c>
      <c r="GQ4" s="1">
        <v>0.10587566</v>
      </c>
      <c r="GR4" s="1">
        <v>0.10948590800000001</v>
      </c>
      <c r="GS4" s="1">
        <v>0.11313663</v>
      </c>
      <c r="GT4" s="1">
        <v>0.11678685</v>
      </c>
      <c r="GU4" s="1">
        <v>0.120470272</v>
      </c>
      <c r="GV4" s="1">
        <v>0.124108887</v>
      </c>
      <c r="GW4" s="1">
        <v>0.12772455199999999</v>
      </c>
      <c r="GX4" s="1">
        <v>0.131451975</v>
      </c>
      <c r="GY4" s="1">
        <v>0.13508819699999999</v>
      </c>
      <c r="GZ4" s="1">
        <v>0.138496856</v>
      </c>
      <c r="HA4" s="1">
        <v>0.14186410799999999</v>
      </c>
      <c r="HB4" s="1">
        <v>0.14521198799999999</v>
      </c>
      <c r="HC4" s="1">
        <v>0.14837867499999999</v>
      </c>
      <c r="HD4" s="1">
        <v>0.15145666299999999</v>
      </c>
      <c r="HE4" s="1">
        <v>0.15446299999999999</v>
      </c>
      <c r="HF4" s="1">
        <v>0.15729662799999999</v>
      </c>
      <c r="HG4" s="1">
        <v>0.15997555299999999</v>
      </c>
      <c r="HH4" s="1">
        <v>0.16247948000000001</v>
      </c>
      <c r="HI4" s="1">
        <v>0.16491167100000001</v>
      </c>
      <c r="HJ4" s="1">
        <v>0.16725136600000001</v>
      </c>
      <c r="HK4" s="1">
        <v>0.16938496</v>
      </c>
      <c r="HL4" s="1">
        <v>0.17142696299999999</v>
      </c>
      <c r="HM4" s="1">
        <v>0.17349997</v>
      </c>
      <c r="HN4" s="1">
        <v>0.175706474</v>
      </c>
      <c r="HO4" s="1">
        <v>0.177908334</v>
      </c>
      <c r="HP4" s="1">
        <v>0.17976371399999999</v>
      </c>
      <c r="HQ4" s="1">
        <v>0.181502623</v>
      </c>
      <c r="HR4" s="1">
        <v>0.18313871000000001</v>
      </c>
      <c r="HS4" s="1">
        <v>0.184719671</v>
      </c>
      <c r="HT4" s="1">
        <v>0.186221836</v>
      </c>
      <c r="HU4" s="1">
        <v>0.18756452000000001</v>
      </c>
      <c r="HV4" s="1">
        <v>0.188913317</v>
      </c>
      <c r="HW4" s="1">
        <v>0.19021949699999999</v>
      </c>
      <c r="HX4" s="1">
        <v>0.19123923100000001</v>
      </c>
      <c r="HY4" s="1">
        <v>0.192052902</v>
      </c>
      <c r="HZ4" s="1">
        <v>0.19270463600000001</v>
      </c>
      <c r="IA4" s="1">
        <v>0.19298285000000001</v>
      </c>
      <c r="IB4" s="1">
        <v>0.192973584</v>
      </c>
      <c r="IC4" s="1">
        <v>0.192898666</v>
      </c>
      <c r="ID4" s="1">
        <v>0.19282337099999999</v>
      </c>
      <c r="IE4" s="1">
        <v>0.19274824800000001</v>
      </c>
      <c r="IF4" s="1">
        <v>0.192652515</v>
      </c>
      <c r="IG4" s="1">
        <v>0.19239373600000001</v>
      </c>
      <c r="IH4" s="1">
        <v>0.19175524899999999</v>
      </c>
      <c r="II4" s="1">
        <v>0.19098289600000001</v>
      </c>
      <c r="IJ4" s="1">
        <v>0.190134726</v>
      </c>
      <c r="IK4" s="1">
        <v>0.18923683999999999</v>
      </c>
      <c r="IL4" s="1">
        <v>0.18830018000000001</v>
      </c>
      <c r="IM4" s="1">
        <v>0.187250999</v>
      </c>
      <c r="IN4" s="1">
        <v>0.186072286</v>
      </c>
      <c r="IO4" s="1">
        <v>0.18467604000000001</v>
      </c>
      <c r="IP4" s="1">
        <v>0.18300058999999999</v>
      </c>
      <c r="IQ4" s="1">
        <v>0.18136891499999999</v>
      </c>
      <c r="IR4" s="1">
        <v>0.17987148999999999</v>
      </c>
      <c r="IS4" s="1">
        <v>0.17835825299999999</v>
      </c>
      <c r="IT4" s="1">
        <v>0.176892472</v>
      </c>
      <c r="IU4" s="1">
        <v>0.17552057500000001</v>
      </c>
      <c r="IV4" s="1">
        <v>0.17419897000000001</v>
      </c>
      <c r="IW4" s="1">
        <v>0.17293297799999999</v>
      </c>
      <c r="IX4" s="1">
        <v>0.17166350799999999</v>
      </c>
      <c r="IY4" s="1">
        <v>0.17047754000000001</v>
      </c>
      <c r="IZ4" s="1">
        <v>0.16942122200000001</v>
      </c>
      <c r="JA4" s="1">
        <v>0.16850445</v>
      </c>
      <c r="JB4" s="1">
        <v>0.167649296</v>
      </c>
      <c r="JC4" s="1">
        <v>0.166806337</v>
      </c>
      <c r="JD4" s="1">
        <v>0.16606722700000001</v>
      </c>
      <c r="JE4" s="1">
        <v>0.16543923199999999</v>
      </c>
      <c r="JF4" s="1">
        <v>0.164844774</v>
      </c>
      <c r="JG4" s="1">
        <v>0.164171016</v>
      </c>
      <c r="JH4" s="1">
        <v>0.16330755799999999</v>
      </c>
      <c r="JI4" s="1">
        <v>0.16239975600000001</v>
      </c>
      <c r="JJ4" s="1">
        <v>0.16167637500000001</v>
      </c>
      <c r="JK4" s="1">
        <v>0.16128886000000001</v>
      </c>
      <c r="JL4" s="1">
        <v>0.161024797</v>
      </c>
      <c r="JM4" s="1">
        <v>0.16074000799999999</v>
      </c>
      <c r="JN4" s="1">
        <v>0.160302218</v>
      </c>
      <c r="JO4" s="1">
        <v>0.15985648599999999</v>
      </c>
      <c r="JP4" s="1">
        <v>0.15955138099999999</v>
      </c>
      <c r="JQ4" s="1">
        <v>0.15919098200000001</v>
      </c>
      <c r="JR4" s="1">
        <v>0.15876268599999999</v>
      </c>
      <c r="JS4" s="1">
        <v>0.15830087700000001</v>
      </c>
      <c r="JT4" s="1">
        <v>0.15779177899999999</v>
      </c>
      <c r="JU4" s="1">
        <v>0.15724407000000001</v>
      </c>
      <c r="JV4" s="1">
        <v>0.15668141199999999</v>
      </c>
      <c r="JW4" s="1">
        <v>0.15607080600000001</v>
      </c>
      <c r="JX4" s="1">
        <v>0.15526625999999999</v>
      </c>
      <c r="JY4" s="1">
        <v>0.154356983</v>
      </c>
      <c r="JZ4" s="1">
        <v>0.15332886700000001</v>
      </c>
      <c r="KA4" s="1">
        <v>0.15209848200000001</v>
      </c>
      <c r="KB4" s="1">
        <v>0.15074106800000001</v>
      </c>
      <c r="KC4" s="1">
        <v>0.14939702499999999</v>
      </c>
      <c r="KD4" s="1">
        <v>0.14815682799999999</v>
      </c>
      <c r="KE4" s="1">
        <v>0.14697943399999999</v>
      </c>
      <c r="KF4" s="1">
        <v>0.14577449100000001</v>
      </c>
      <c r="KG4" s="1">
        <v>0.14452680300000001</v>
      </c>
      <c r="KH4" s="1">
        <v>0.14324285</v>
      </c>
      <c r="KI4" s="1">
        <v>0.14199023699999999</v>
      </c>
      <c r="KJ4" s="1">
        <v>0.14081691700000001</v>
      </c>
      <c r="KK4" s="1">
        <v>0.139678105</v>
      </c>
      <c r="KL4" s="1">
        <v>0.138688794</v>
      </c>
      <c r="KM4" s="1">
        <v>0.13788557300000001</v>
      </c>
      <c r="KN4" s="1">
        <v>0.13720421299999999</v>
      </c>
      <c r="KO4" s="1">
        <v>0.136639391</v>
      </c>
      <c r="KP4" s="1">
        <v>0.13622400200000001</v>
      </c>
      <c r="KQ4" s="1">
        <v>0.13590358499999999</v>
      </c>
      <c r="KR4" s="1">
        <v>0.13567311600000001</v>
      </c>
      <c r="KS4" s="1">
        <v>0.13553074900000001</v>
      </c>
      <c r="KT4" s="1">
        <v>0.13535259999999999</v>
      </c>
      <c r="KU4" s="1">
        <v>0.13512004899999999</v>
      </c>
      <c r="KV4" s="1">
        <v>0.13495600799999999</v>
      </c>
      <c r="KW4" s="1">
        <v>0.13480768700000001</v>
      </c>
      <c r="KX4" s="1">
        <v>0.13454306199999999</v>
      </c>
      <c r="KY4" s="1">
        <v>0.134161959</v>
      </c>
      <c r="KZ4" s="1">
        <v>0.133662537</v>
      </c>
      <c r="LA4" s="1">
        <v>0.13314763700000001</v>
      </c>
      <c r="LB4" s="1">
        <v>0.13246638399999999</v>
      </c>
      <c r="LC4" s="1">
        <v>0.13149810200000001</v>
      </c>
      <c r="LD4" s="1">
        <v>0.13028416400000001</v>
      </c>
      <c r="LE4" s="1">
        <v>0.12881414899999999</v>
      </c>
      <c r="LF4" s="1">
        <v>0.12712486200000001</v>
      </c>
      <c r="LG4" s="1">
        <v>0.12523672399999999</v>
      </c>
      <c r="LH4" s="1">
        <v>0.123223296</v>
      </c>
      <c r="LI4" s="1">
        <v>0.12124235</v>
      </c>
      <c r="LJ4" s="1">
        <v>0.11929564300000001</v>
      </c>
      <c r="LK4" s="1">
        <v>0.11730109900000001</v>
      </c>
      <c r="LL4" s="1">
        <v>0.115449759</v>
      </c>
      <c r="LM4" s="1">
        <v>0.113699886</v>
      </c>
      <c r="LN4" s="1">
        <v>0.111880124</v>
      </c>
      <c r="LO4" s="1">
        <v>0.110184619</v>
      </c>
      <c r="LP4" s="1">
        <v>0.108713715</v>
      </c>
      <c r="LQ4" s="1">
        <v>0.107453627</v>
      </c>
      <c r="LR4" s="1">
        <v>0.106365618</v>
      </c>
      <c r="LS4" s="1">
        <v>0.10535206499999999</v>
      </c>
      <c r="LT4" s="1">
        <v>0.104495594</v>
      </c>
      <c r="LU4" s="1">
        <v>0.103659047</v>
      </c>
      <c r="LV4" s="1">
        <v>0.102488814</v>
      </c>
      <c r="LW4" s="1">
        <v>0.10104756099999999</v>
      </c>
      <c r="LX4" s="1">
        <v>9.9501694000000002E-2</v>
      </c>
      <c r="LY4" s="1">
        <v>9.7967017000000003E-2</v>
      </c>
      <c r="LZ4" s="1">
        <v>9.6410891999999998E-2</v>
      </c>
      <c r="MA4" s="1">
        <v>9.4766445000000005E-2</v>
      </c>
      <c r="MB4" s="1">
        <v>9.2954327000000003E-2</v>
      </c>
      <c r="MC4" s="1">
        <v>9.1017885000000007E-2</v>
      </c>
      <c r="MD4" s="1">
        <v>8.9192987000000001E-2</v>
      </c>
      <c r="ME4" s="1">
        <v>8.7521742E-2</v>
      </c>
      <c r="MF4" s="1">
        <v>8.6078154000000004E-2</v>
      </c>
      <c r="MG4" s="1">
        <v>8.4670968999999999E-2</v>
      </c>
      <c r="MH4" s="1">
        <v>8.3313374999999995E-2</v>
      </c>
      <c r="MI4" s="1">
        <v>8.2328885000000004E-2</v>
      </c>
      <c r="MJ4" s="1">
        <v>8.1550068000000003E-2</v>
      </c>
      <c r="MK4" s="1">
        <v>8.0897640000000007E-2</v>
      </c>
      <c r="ML4" s="1">
        <v>8.0461224999999997E-2</v>
      </c>
      <c r="MM4" s="1">
        <v>8.0157618E-2</v>
      </c>
      <c r="MN4" s="1">
        <v>7.9857391E-2</v>
      </c>
      <c r="MO4" s="1">
        <v>7.9744762999999996E-2</v>
      </c>
      <c r="MP4" s="1">
        <v>7.9815053999999996E-2</v>
      </c>
      <c r="MQ4" s="1">
        <v>7.9780955000000001E-2</v>
      </c>
      <c r="MR4" s="1">
        <v>7.9820379999999996E-2</v>
      </c>
      <c r="MS4" s="1">
        <v>8.0197353999999998E-2</v>
      </c>
      <c r="MT4" s="1">
        <v>8.0802491000000004E-2</v>
      </c>
      <c r="MU4" s="1">
        <v>8.1631688999999993E-2</v>
      </c>
      <c r="MV4" s="1">
        <v>8.2686169000000004E-2</v>
      </c>
      <c r="MW4" s="1">
        <v>8.4139494999999995E-2</v>
      </c>
      <c r="MX4" s="1">
        <v>8.6137162000000003E-2</v>
      </c>
      <c r="MY4" s="1">
        <v>8.8751696000000005E-2</v>
      </c>
      <c r="MZ4" s="1">
        <v>9.2127002999999999E-2</v>
      </c>
      <c r="NA4" s="1">
        <v>9.6616832E-2</v>
      </c>
      <c r="NB4" s="1">
        <v>0.102207058</v>
      </c>
      <c r="NC4" s="1">
        <v>0.108285836</v>
      </c>
      <c r="ND4" s="1">
        <v>0.11529753600000001</v>
      </c>
      <c r="NE4" s="1">
        <v>0.123048345</v>
      </c>
      <c r="NF4" s="1">
        <v>0.131819931</v>
      </c>
      <c r="NG4" s="1">
        <v>0.14175307400000001</v>
      </c>
      <c r="NH4" s="1">
        <v>0.15336034100000001</v>
      </c>
      <c r="NI4" s="1">
        <v>0.165667919</v>
      </c>
      <c r="NJ4" s="1">
        <v>0.17834554</v>
      </c>
      <c r="NK4" s="1">
        <v>0.190638376</v>
      </c>
      <c r="NL4" s="1">
        <v>0.20266546399999999</v>
      </c>
      <c r="NM4" s="1">
        <v>0.21528053</v>
      </c>
      <c r="NN4" s="1">
        <v>0.22845003999999999</v>
      </c>
      <c r="NO4" s="1">
        <v>0.241851281</v>
      </c>
      <c r="NP4" s="1">
        <v>0.254686674</v>
      </c>
      <c r="NQ4" s="1">
        <v>0.266902097</v>
      </c>
      <c r="NR4" s="1">
        <v>0.2781594</v>
      </c>
      <c r="NS4" s="1">
        <v>0.28887815900000002</v>
      </c>
      <c r="NT4" s="1">
        <v>0.29948847099999998</v>
      </c>
      <c r="NU4" s="1">
        <v>0.30996289900000001</v>
      </c>
      <c r="NV4" s="1">
        <v>0.31980100900000002</v>
      </c>
      <c r="NW4" s="1">
        <v>0.32914511899999999</v>
      </c>
      <c r="NX4" s="1">
        <v>0.338113261</v>
      </c>
      <c r="NY4" s="1">
        <v>0.34669866900000001</v>
      </c>
      <c r="NZ4" s="1">
        <v>0.35487647500000002</v>
      </c>
      <c r="OA4" s="1">
        <v>0.362728679</v>
      </c>
      <c r="OB4" s="1">
        <v>0.37010997000000001</v>
      </c>
      <c r="OC4" s="1">
        <v>0.37690724399999997</v>
      </c>
      <c r="OD4" s="1">
        <v>0.38331443500000001</v>
      </c>
      <c r="OE4" s="1">
        <v>0.389756669</v>
      </c>
      <c r="OF4" s="1">
        <v>0.39672505800000002</v>
      </c>
      <c r="OG4" s="1">
        <v>0.40422453000000003</v>
      </c>
      <c r="OH4" s="1">
        <v>0.411297054</v>
      </c>
      <c r="OI4" s="1">
        <v>0.41707970599999999</v>
      </c>
      <c r="OJ4" s="1">
        <v>0.42111163000000001</v>
      </c>
      <c r="OK4" s="1">
        <v>0.42471326300000001</v>
      </c>
      <c r="OL4" s="1">
        <v>0.42939912000000002</v>
      </c>
      <c r="OM4" s="1">
        <v>0.43496025300000002</v>
      </c>
      <c r="ON4" s="1">
        <v>0.43983767400000001</v>
      </c>
      <c r="OO4" s="1">
        <v>0.44422007000000002</v>
      </c>
      <c r="OP4" s="1">
        <v>0.44816144299999999</v>
      </c>
      <c r="OQ4" s="1">
        <v>0.45164633199999998</v>
      </c>
      <c r="OR4" s="1">
        <v>0.45509581999999998</v>
      </c>
      <c r="OS4" s="1">
        <v>0.45861496400000001</v>
      </c>
      <c r="OT4" s="1">
        <v>0.46193669300000001</v>
      </c>
      <c r="OU4" s="1">
        <v>0.46454052099999998</v>
      </c>
      <c r="OV4" s="1">
        <v>0.46640727700000001</v>
      </c>
      <c r="OW4" s="1">
        <v>0.46836644100000002</v>
      </c>
      <c r="OX4" s="1">
        <v>0.47053151700000001</v>
      </c>
      <c r="OY4" s="1">
        <v>0.47244952000000001</v>
      </c>
      <c r="OZ4" s="1">
        <v>0.47425245900000002</v>
      </c>
      <c r="PA4" s="1">
        <v>0.47593011499999999</v>
      </c>
      <c r="PB4" s="1">
        <v>0.47728195800000001</v>
      </c>
      <c r="PC4" s="1">
        <v>0.47857751199999998</v>
      </c>
      <c r="PD4" s="1">
        <v>0.48010543900000002</v>
      </c>
      <c r="PE4" s="1">
        <v>0.48146038099999999</v>
      </c>
      <c r="PF4" s="1">
        <v>0.48258720399999999</v>
      </c>
      <c r="PG4" s="1">
        <v>0.48374523600000002</v>
      </c>
      <c r="PH4" s="1">
        <v>0.48489153600000001</v>
      </c>
      <c r="PI4" s="1">
        <v>0.48599097499999999</v>
      </c>
      <c r="PJ4" s="1">
        <v>0.48705436200000002</v>
      </c>
      <c r="PK4" s="1">
        <v>0.48805506300000001</v>
      </c>
      <c r="PL4" s="1">
        <v>0.48892514999999998</v>
      </c>
      <c r="PM4" s="1">
        <v>0.48963067199999999</v>
      </c>
      <c r="PN4" s="1">
        <v>0.49017304499999997</v>
      </c>
      <c r="PO4" s="1">
        <v>0.49073227400000002</v>
      </c>
      <c r="PP4" s="1">
        <v>0.49112532199999998</v>
      </c>
      <c r="PQ4" s="1">
        <v>0.49118180900000002</v>
      </c>
      <c r="PR4" s="1">
        <v>0.491297818</v>
      </c>
      <c r="PS4" s="1">
        <v>0.49131053200000002</v>
      </c>
      <c r="PT4" s="1">
        <v>0.49032313399999999</v>
      </c>
      <c r="PU4" s="1">
        <v>0.48968716899999998</v>
      </c>
      <c r="PV4" s="1">
        <v>0.49029043700000002</v>
      </c>
      <c r="PW4" s="1">
        <v>0.49236987300000001</v>
      </c>
      <c r="PX4" s="1">
        <v>0.49457116600000001</v>
      </c>
      <c r="PY4" s="1">
        <v>0.49387037499999997</v>
      </c>
      <c r="PZ4" s="1">
        <v>0.49347923100000002</v>
      </c>
      <c r="QA4" s="1">
        <v>0.49374319100000003</v>
      </c>
      <c r="QB4" s="1">
        <v>0.49371410300000002</v>
      </c>
      <c r="QC4" s="1">
        <v>0.49344684700000002</v>
      </c>
      <c r="QD4" s="1">
        <v>0.493178481</v>
      </c>
      <c r="QE4" s="1">
        <v>0.493142892</v>
      </c>
      <c r="QF4" s="1">
        <v>0.49318335099999999</v>
      </c>
      <c r="QG4" s="1">
        <v>0.49306457199999998</v>
      </c>
      <c r="QH4" s="1">
        <v>0.49303978300000001</v>
      </c>
      <c r="QI4" s="1">
        <v>0.49307755599999997</v>
      </c>
      <c r="QJ4" s="1">
        <v>0.49287796299999997</v>
      </c>
      <c r="QK4" s="1">
        <v>0.492644364</v>
      </c>
      <c r="QL4" s="1">
        <v>0.49245824700000002</v>
      </c>
      <c r="QM4" s="1">
        <v>0.49211111200000002</v>
      </c>
      <c r="QN4" s="1">
        <v>0.49170719400000001</v>
      </c>
      <c r="QO4" s="1">
        <v>0.49141179400000001</v>
      </c>
      <c r="QP4" s="1">
        <v>0.49125101799999998</v>
      </c>
      <c r="QQ4" s="1">
        <v>0.49122168500000002</v>
      </c>
      <c r="QR4" s="1">
        <v>0.49119362100000002</v>
      </c>
      <c r="QS4" s="1">
        <v>0.49120366599999998</v>
      </c>
      <c r="QT4" s="1">
        <v>0.49129804100000002</v>
      </c>
      <c r="QU4" s="1">
        <v>0.49142396599999999</v>
      </c>
      <c r="QV4" s="1">
        <v>0.49153474600000002</v>
      </c>
      <c r="QW4" s="1">
        <v>0.491593789</v>
      </c>
      <c r="QX4" s="1">
        <v>0.491807999</v>
      </c>
      <c r="QY4" s="1">
        <v>0.492198203</v>
      </c>
      <c r="QZ4" s="1">
        <v>0.49234349100000002</v>
      </c>
      <c r="RA4" s="1">
        <v>0.49231796500000002</v>
      </c>
      <c r="RB4" s="1">
        <v>0.49225606900000002</v>
      </c>
      <c r="RC4" s="1">
        <v>0.492160239</v>
      </c>
      <c r="RD4" s="1">
        <v>0.49203174100000002</v>
      </c>
      <c r="RE4" s="1">
        <v>0.49187703100000002</v>
      </c>
      <c r="RF4" s="1">
        <v>0.49168495899999998</v>
      </c>
      <c r="RG4" s="1">
        <v>0.49148198999999998</v>
      </c>
      <c r="RH4" s="1">
        <v>0.49109521299999997</v>
      </c>
      <c r="RI4" s="1">
        <v>0.490704631</v>
      </c>
      <c r="RJ4" s="1">
        <v>0.49047214</v>
      </c>
      <c r="RK4" s="1">
        <v>0.49037347599999997</v>
      </c>
      <c r="RL4" s="1">
        <v>0.49038827299999999</v>
      </c>
      <c r="RM4" s="1">
        <v>0.490474823</v>
      </c>
      <c r="RN4" s="1">
        <v>0.490589365</v>
      </c>
      <c r="RO4" s="1">
        <v>0.49061223300000001</v>
      </c>
      <c r="RP4" s="1">
        <v>0.49067575899999999</v>
      </c>
      <c r="RQ4" s="1">
        <v>0.49075623600000001</v>
      </c>
      <c r="RR4" s="1">
        <v>0.49076789199999998</v>
      </c>
      <c r="RS4" s="1">
        <v>0.49083350100000001</v>
      </c>
      <c r="RT4" s="1">
        <v>0.49092069399999999</v>
      </c>
      <c r="RU4" s="1">
        <v>0.49074625199999999</v>
      </c>
      <c r="RV4" s="1">
        <v>0.490627814</v>
      </c>
      <c r="RW4" s="1">
        <v>0.49075984099999997</v>
      </c>
      <c r="RX4" s="1">
        <v>0.49093009100000001</v>
      </c>
      <c r="RY4" s="1">
        <v>0.49103555799999998</v>
      </c>
      <c r="RZ4" s="1">
        <v>0.49107940999999999</v>
      </c>
      <c r="SA4" s="1">
        <v>0.491224094</v>
      </c>
      <c r="SB4" s="1">
        <v>0.491424366</v>
      </c>
      <c r="SC4" s="1">
        <v>0.49119787399999998</v>
      </c>
      <c r="SD4" s="1">
        <v>0.49070550099999999</v>
      </c>
      <c r="SE4" s="1">
        <v>0.49020079</v>
      </c>
      <c r="SF4" s="1">
        <v>0.49024453899999998</v>
      </c>
      <c r="SG4" s="1">
        <v>0.490480268</v>
      </c>
      <c r="SH4" s="1">
        <v>0.49004836499999999</v>
      </c>
      <c r="SI4" s="1">
        <v>0.489440612</v>
      </c>
      <c r="SJ4" s="1">
        <v>0.488980478</v>
      </c>
      <c r="SK4" s="1">
        <v>0.48903253000000002</v>
      </c>
      <c r="SL4" s="1">
        <v>0.48936670500000001</v>
      </c>
      <c r="SM4" s="1">
        <v>0.48981202600000001</v>
      </c>
      <c r="SN4" s="1">
        <v>0.49009250500000001</v>
      </c>
      <c r="SO4" s="1">
        <v>0.490173619</v>
      </c>
      <c r="SP4" s="1">
        <v>0.49041993699999997</v>
      </c>
      <c r="SQ4" s="1">
        <v>0.49058302599999998</v>
      </c>
      <c r="SR4" s="1">
        <v>0.49066303</v>
      </c>
      <c r="SS4" s="1">
        <v>0.490800825</v>
      </c>
      <c r="ST4" s="1">
        <v>0.49090209600000001</v>
      </c>
      <c r="SU4" s="1">
        <v>0.49093473399999998</v>
      </c>
      <c r="SV4" s="1">
        <v>0.49112579200000001</v>
      </c>
      <c r="SW4" s="1">
        <v>0.49139796600000002</v>
      </c>
      <c r="SX4" s="1">
        <v>0.491596967</v>
      </c>
      <c r="SY4" s="1">
        <v>0.49158353399999999</v>
      </c>
      <c r="SZ4" s="1">
        <v>0.49139368</v>
      </c>
      <c r="TA4" s="1">
        <v>0.49118424999999999</v>
      </c>
      <c r="TB4" s="1">
        <v>0.491000612</v>
      </c>
      <c r="TC4" s="1">
        <v>0.49086542999999999</v>
      </c>
      <c r="TD4" s="1">
        <v>0.49065365799999999</v>
      </c>
      <c r="TE4" s="1">
        <v>0.49047566300000001</v>
      </c>
      <c r="TF4" s="1">
        <v>0.49035256999999999</v>
      </c>
      <c r="TG4" s="1">
        <v>0.49023521399999997</v>
      </c>
      <c r="TH4" s="1">
        <v>0.49015445400000002</v>
      </c>
      <c r="TI4" s="1">
        <v>0.49015832500000001</v>
      </c>
      <c r="TJ4" s="1">
        <v>0.49021689499999999</v>
      </c>
      <c r="TK4" s="1">
        <v>0.49035160999999999</v>
      </c>
      <c r="TL4" s="1">
        <v>0.49044771799999998</v>
      </c>
      <c r="TM4" s="1">
        <v>0.49053786500000002</v>
      </c>
      <c r="TN4" s="1">
        <v>0.49068436999999998</v>
      </c>
      <c r="TO4" s="1">
        <v>0.49071936700000002</v>
      </c>
      <c r="TP4" s="1">
        <v>0.49069207500000001</v>
      </c>
      <c r="TQ4" s="1">
        <v>0.49092739899999999</v>
      </c>
      <c r="TR4" s="1">
        <v>0.49118012599999999</v>
      </c>
      <c r="TS4" s="1">
        <v>0.49132041300000001</v>
      </c>
      <c r="TT4" s="1">
        <v>0.491342161</v>
      </c>
      <c r="TU4" s="1">
        <v>0.49131218300000001</v>
      </c>
      <c r="TV4" s="1">
        <v>0.49139324400000001</v>
      </c>
      <c r="TW4" s="1">
        <v>0.49169441800000002</v>
      </c>
      <c r="TX4" s="1">
        <v>0.492111362</v>
      </c>
      <c r="TY4" s="1">
        <v>0.49211918199999999</v>
      </c>
      <c r="TZ4" s="1">
        <v>0.49198003099999998</v>
      </c>
      <c r="UA4" s="1">
        <v>0.49188248200000001</v>
      </c>
      <c r="UB4" s="1">
        <v>0.49190715200000001</v>
      </c>
      <c r="UC4" s="1">
        <v>0.49188153699999998</v>
      </c>
      <c r="UD4" s="1">
        <v>0.49165645600000002</v>
      </c>
      <c r="UE4" s="1">
        <v>0.49153373</v>
      </c>
      <c r="UF4" s="1">
        <v>0.49158770600000001</v>
      </c>
      <c r="UG4" s="1">
        <v>0.49160367399999999</v>
      </c>
      <c r="UH4" s="1">
        <v>0.49144555200000001</v>
      </c>
      <c r="UI4" s="1">
        <v>0.49112278599999998</v>
      </c>
      <c r="UJ4" s="1">
        <v>0.49099786000000001</v>
      </c>
      <c r="UK4" s="1">
        <v>0.49102698099999997</v>
      </c>
      <c r="UL4" s="1">
        <v>0.49088283500000002</v>
      </c>
      <c r="UM4" s="1">
        <v>0.49066334099999998</v>
      </c>
      <c r="UN4" s="1">
        <v>0.49042476000000002</v>
      </c>
      <c r="UO4" s="1">
        <v>0.49031286299999999</v>
      </c>
      <c r="UP4" s="1">
        <v>0.49038199900000001</v>
      </c>
      <c r="UQ4" s="1">
        <v>0.49075038100000001</v>
      </c>
      <c r="UR4" s="1">
        <v>0.49079709999999999</v>
      </c>
      <c r="US4" s="1">
        <v>0.49066394200000002</v>
      </c>
      <c r="UT4" s="1">
        <v>0.49088449099999998</v>
      </c>
      <c r="UU4" s="1">
        <v>0.49081373700000003</v>
      </c>
      <c r="UV4" s="1">
        <v>0.49059118400000001</v>
      </c>
      <c r="UW4" s="1">
        <v>0.49083444100000001</v>
      </c>
      <c r="UX4" s="1">
        <v>0.49095570599999999</v>
      </c>
      <c r="UY4" s="1">
        <v>0.490849325</v>
      </c>
      <c r="UZ4" s="1">
        <v>0.49069774300000002</v>
      </c>
      <c r="VA4" s="1">
        <v>0.49072101400000001</v>
      </c>
      <c r="VB4" s="1">
        <v>0.49073605999999997</v>
      </c>
      <c r="VC4" s="1">
        <v>0.49082731099999999</v>
      </c>
      <c r="VD4" s="1">
        <v>0.49097639599999998</v>
      </c>
      <c r="VE4" s="1">
        <v>0.49101749700000002</v>
      </c>
      <c r="VF4" s="1">
        <v>0.490902911</v>
      </c>
      <c r="VG4" s="1">
        <v>0.49064242000000002</v>
      </c>
      <c r="VH4" s="1">
        <v>0.49039038400000001</v>
      </c>
      <c r="VI4" s="1">
        <v>0.49042919699999998</v>
      </c>
      <c r="VJ4" s="1">
        <v>0.49050945899999998</v>
      </c>
      <c r="VK4" s="1">
        <v>0.49044068400000002</v>
      </c>
      <c r="VL4" s="1">
        <v>0.49030652499999999</v>
      </c>
      <c r="VM4" s="1">
        <v>0.49031997300000002</v>
      </c>
      <c r="VN4" s="1">
        <v>0.49048205700000003</v>
      </c>
      <c r="VO4" s="1">
        <v>0.49036379000000002</v>
      </c>
      <c r="VP4" s="1">
        <v>0.48966353899999998</v>
      </c>
      <c r="VQ4" s="1">
        <v>0.48927273599999999</v>
      </c>
      <c r="VR4" s="1">
        <v>0.48926459</v>
      </c>
      <c r="VS4" s="1">
        <v>0.48894886300000001</v>
      </c>
      <c r="VT4" s="1">
        <v>0.488942392</v>
      </c>
      <c r="VU4" s="1">
        <v>0.48922072</v>
      </c>
      <c r="VV4" s="1">
        <v>0.48952132799999998</v>
      </c>
      <c r="VW4" s="1">
        <v>0.48971155900000002</v>
      </c>
      <c r="VX4" s="1">
        <v>0.488955366</v>
      </c>
      <c r="VY4" s="1">
        <v>0.48879458799999997</v>
      </c>
      <c r="VZ4" s="1">
        <v>0.489519484</v>
      </c>
      <c r="WA4" s="1">
        <v>0.489075977</v>
      </c>
      <c r="WB4" s="1">
        <v>0.48815339000000002</v>
      </c>
      <c r="WC4" s="1">
        <v>0.48753368000000002</v>
      </c>
      <c r="WD4" s="1">
        <v>0.48737459399999999</v>
      </c>
      <c r="WE4" s="1">
        <v>0.48759114599999998</v>
      </c>
      <c r="WF4" s="1">
        <v>0.48793352200000001</v>
      </c>
      <c r="WG4" s="1">
        <v>0.487813838</v>
      </c>
      <c r="WH4" s="1">
        <v>0.48742597399999998</v>
      </c>
      <c r="WI4" s="1">
        <v>0.48708989600000002</v>
      </c>
      <c r="WJ4" s="1">
        <v>0.48587654600000002</v>
      </c>
      <c r="WK4" s="1">
        <v>0.48335663699999998</v>
      </c>
      <c r="WL4" s="1">
        <v>0.48516149600000003</v>
      </c>
      <c r="WM4" s="1">
        <v>0.48815261799999998</v>
      </c>
      <c r="WN4" s="1">
        <v>0.48436579899999999</v>
      </c>
      <c r="WO4" s="1">
        <v>0.481933799</v>
      </c>
      <c r="WP4" s="1">
        <v>0.482496859</v>
      </c>
      <c r="WQ4" s="1">
        <v>0.47804549099999999</v>
      </c>
      <c r="WR4" s="1">
        <v>0.47547782500000002</v>
      </c>
      <c r="WS4" s="1">
        <v>0.47628836899999999</v>
      </c>
      <c r="WT4" s="1">
        <v>0.47705078200000001</v>
      </c>
      <c r="WU4" s="1">
        <v>0.47802789299999998</v>
      </c>
      <c r="WV4" s="1">
        <v>0.47778962899999999</v>
      </c>
      <c r="WW4" s="1">
        <v>0.47938804000000002</v>
      </c>
      <c r="WX4" s="1">
        <v>0.478204609</v>
      </c>
      <c r="WY4" s="1">
        <v>0.47231121700000001</v>
      </c>
      <c r="WZ4" s="1">
        <v>0.47328611100000001</v>
      </c>
      <c r="XA4" s="1">
        <v>0.47882227700000002</v>
      </c>
      <c r="XB4" s="1">
        <v>0.475538762</v>
      </c>
      <c r="XC4" s="1">
        <v>0.47357948599999999</v>
      </c>
      <c r="XD4" s="1">
        <v>0.474895126</v>
      </c>
      <c r="XE4" s="1">
        <v>0.47206658099999999</v>
      </c>
      <c r="XF4" s="1">
        <v>0.47076407199999998</v>
      </c>
      <c r="XG4" s="1">
        <v>0.474132426</v>
      </c>
      <c r="XH4" s="1">
        <v>0.47546056799999997</v>
      </c>
      <c r="XI4" s="1">
        <v>0.47569471200000002</v>
      </c>
      <c r="XJ4" s="1">
        <v>0.47456137199999998</v>
      </c>
      <c r="XK4" s="1">
        <v>0.47284208</v>
      </c>
      <c r="XL4" s="1">
        <v>0.47269293200000001</v>
      </c>
      <c r="XM4" s="1">
        <v>0.47396158399999999</v>
      </c>
      <c r="XN4" s="1">
        <v>0.47391259000000002</v>
      </c>
      <c r="XO4" s="1">
        <v>0.47345768100000002</v>
      </c>
      <c r="XP4" s="1">
        <v>0.47385103200000001</v>
      </c>
      <c r="XQ4" s="1">
        <v>0.47522071500000002</v>
      </c>
      <c r="XR4" s="1">
        <v>0.47741054100000002</v>
      </c>
      <c r="XS4" s="1">
        <v>0.47772513500000002</v>
      </c>
      <c r="XT4" s="1">
        <v>0.47632960699999999</v>
      </c>
      <c r="XU4" s="1">
        <v>0.475480872</v>
      </c>
      <c r="XV4" s="1">
        <v>0.47540137599999999</v>
      </c>
      <c r="XW4" s="1">
        <v>0.475721956</v>
      </c>
      <c r="XX4" s="1">
        <v>0.477928776</v>
      </c>
      <c r="XY4" s="1">
        <v>0.47899141699999997</v>
      </c>
      <c r="XZ4" s="1">
        <v>0.47758339900000002</v>
      </c>
      <c r="YA4" s="1">
        <v>0.476505964</v>
      </c>
      <c r="YB4" s="1">
        <v>0.476424821</v>
      </c>
      <c r="YC4" s="1">
        <v>0.47668123800000001</v>
      </c>
      <c r="YD4" s="1">
        <v>0.47649200600000002</v>
      </c>
      <c r="YE4" s="1">
        <v>0.47588000400000002</v>
      </c>
      <c r="YF4" s="1">
        <v>0.47602403999999998</v>
      </c>
      <c r="YG4" s="1">
        <v>0.47721205900000002</v>
      </c>
      <c r="YH4" s="1">
        <v>0.47860288699999998</v>
      </c>
      <c r="YI4" s="1">
        <v>0.47771551099999998</v>
      </c>
      <c r="YJ4" s="1">
        <v>0.47728773800000002</v>
      </c>
      <c r="YK4" s="1">
        <v>0.47785819099999999</v>
      </c>
      <c r="YL4" s="1">
        <v>0.47816386100000002</v>
      </c>
      <c r="YM4" s="1">
        <v>0.478526856</v>
      </c>
      <c r="YN4" s="1">
        <v>0.478447811</v>
      </c>
      <c r="YO4" s="1">
        <v>0.477793568</v>
      </c>
      <c r="YP4" s="1">
        <v>0.47786820600000002</v>
      </c>
      <c r="YQ4" s="1">
        <v>0.47934960799999998</v>
      </c>
      <c r="YR4" s="1">
        <v>0.47962480899999999</v>
      </c>
      <c r="YS4" s="1">
        <v>0.47886780299999998</v>
      </c>
      <c r="YT4" s="1">
        <v>0.47733598999999999</v>
      </c>
      <c r="YU4" s="1">
        <v>0.47683654399999997</v>
      </c>
      <c r="YV4" s="1">
        <v>0.47751758900000002</v>
      </c>
      <c r="YW4" s="1">
        <v>0.477907368</v>
      </c>
      <c r="YX4" s="1">
        <v>0.47787998199999998</v>
      </c>
      <c r="YY4" s="1">
        <v>0.47777837699999998</v>
      </c>
      <c r="YZ4" s="1">
        <v>0.47785440800000001</v>
      </c>
      <c r="ZA4" s="1">
        <v>0.47769208299999999</v>
      </c>
      <c r="ZB4" s="1">
        <v>0.47767976099999998</v>
      </c>
      <c r="ZC4" s="1">
        <v>0.47743622699999999</v>
      </c>
      <c r="ZD4" s="1">
        <v>0.47741272600000001</v>
      </c>
      <c r="ZE4" s="1">
        <v>0.477554955</v>
      </c>
      <c r="ZF4" s="1">
        <v>0.47780668100000001</v>
      </c>
      <c r="ZG4" s="1">
        <v>0.47828977900000003</v>
      </c>
      <c r="ZH4" s="1">
        <v>0.47871081199999999</v>
      </c>
      <c r="ZI4" s="1">
        <v>0.47888883599999998</v>
      </c>
      <c r="ZJ4" s="1">
        <v>0.47853505499999999</v>
      </c>
      <c r="ZK4" s="1">
        <v>0.47887331999999999</v>
      </c>
      <c r="ZL4" s="1">
        <v>0.479081221</v>
      </c>
      <c r="ZM4" s="1">
        <v>0.47791003799999998</v>
      </c>
      <c r="ZN4" s="1">
        <v>0.47823803399999998</v>
      </c>
      <c r="ZO4" s="1">
        <v>0.47919221299999998</v>
      </c>
      <c r="ZP4" s="1">
        <v>0.47883761200000002</v>
      </c>
      <c r="ZQ4" s="1">
        <v>0.47865565700000001</v>
      </c>
      <c r="ZR4" s="1">
        <v>0.478517478</v>
      </c>
      <c r="ZS4" s="1">
        <v>0.47985993300000002</v>
      </c>
      <c r="ZT4" s="1">
        <v>0.48034729300000001</v>
      </c>
      <c r="ZU4" s="1">
        <v>0.48006258800000001</v>
      </c>
      <c r="ZV4" s="1">
        <v>0.47943375999999999</v>
      </c>
      <c r="ZW4" s="1">
        <v>0.47908906899999998</v>
      </c>
      <c r="ZX4" s="1">
        <v>0.47867781300000001</v>
      </c>
      <c r="ZY4" s="1">
        <v>0.47767667600000002</v>
      </c>
      <c r="ZZ4" s="1">
        <v>0.47802332800000003</v>
      </c>
      <c r="AAA4" s="1">
        <v>0.479594888</v>
      </c>
      <c r="AAB4" s="1">
        <v>0.480690966</v>
      </c>
      <c r="AAC4" s="1">
        <v>0.48138181099999999</v>
      </c>
      <c r="AAD4" s="1">
        <v>0.48232504100000001</v>
      </c>
      <c r="AAE4" s="1">
        <v>0.48196475300000002</v>
      </c>
      <c r="AAF4" s="1">
        <v>0.48069016199999998</v>
      </c>
      <c r="AAG4" s="1">
        <v>0.481454088</v>
      </c>
      <c r="AAH4" s="1">
        <v>0.480581017</v>
      </c>
      <c r="AAI4" s="1">
        <v>0.47865459999999999</v>
      </c>
      <c r="AAJ4" s="1">
        <v>0.47829850099999999</v>
      </c>
      <c r="AAK4" s="1">
        <v>0.47882218100000001</v>
      </c>
      <c r="AAL4" s="1">
        <v>0.47881192099999997</v>
      </c>
      <c r="AAM4" s="1">
        <v>0.480399927</v>
      </c>
      <c r="AAN4" s="1">
        <v>0.481707885</v>
      </c>
      <c r="AAO4" s="1">
        <v>0.48214243000000001</v>
      </c>
      <c r="AAP4" s="1">
        <v>0.48020260100000001</v>
      </c>
      <c r="AAQ4" s="1">
        <v>0.47836556099999999</v>
      </c>
      <c r="AAR4" s="1">
        <v>0.47738467899999998</v>
      </c>
      <c r="AAS4" s="1">
        <v>0.47603825599999999</v>
      </c>
      <c r="AAT4" s="1">
        <v>0.47538377399999998</v>
      </c>
      <c r="AAU4" s="1">
        <v>0.47807257399999997</v>
      </c>
      <c r="AAV4" s="1">
        <v>0.47929280600000002</v>
      </c>
      <c r="AAW4" s="1">
        <v>0.47861985400000001</v>
      </c>
      <c r="AAX4" s="1">
        <v>0.47776431800000002</v>
      </c>
      <c r="AAY4" s="1">
        <v>0.47854849999999999</v>
      </c>
      <c r="AAZ4" s="1">
        <v>0.48001345000000001</v>
      </c>
      <c r="ABA4" s="1">
        <v>0.47853012900000003</v>
      </c>
      <c r="ABB4" s="1">
        <v>0.47492980099999998</v>
      </c>
      <c r="ABC4" s="1">
        <v>0.47336214799999998</v>
      </c>
      <c r="ABD4" s="1">
        <v>0.47919390299999998</v>
      </c>
      <c r="ABE4" s="1">
        <v>0.47884830099999998</v>
      </c>
      <c r="ABF4" s="1">
        <v>0.46905131100000003</v>
      </c>
      <c r="ABG4" s="1">
        <v>0.47125537299999998</v>
      </c>
      <c r="ABH4" s="1">
        <v>0.47458192100000002</v>
      </c>
      <c r="ABI4" s="1">
        <v>0.46887717299999998</v>
      </c>
      <c r="ABJ4" s="1">
        <v>0.470382042</v>
      </c>
      <c r="ABK4" s="1">
        <v>0.47388344599999999</v>
      </c>
      <c r="ABL4" s="1">
        <v>0.47284819300000003</v>
      </c>
      <c r="ABM4" s="1">
        <v>0.473135319</v>
      </c>
      <c r="ABN4" s="1">
        <v>0.47277720299999998</v>
      </c>
      <c r="ABO4" s="1">
        <v>0.46524167599999999</v>
      </c>
      <c r="ABP4" s="1">
        <v>0.463710809</v>
      </c>
      <c r="ABQ4" s="1">
        <v>0.46922381600000002</v>
      </c>
      <c r="ABR4" s="1">
        <v>0.46679085199999998</v>
      </c>
      <c r="ABS4" s="1">
        <v>0.46525092000000001</v>
      </c>
      <c r="ABT4" s="1">
        <v>0.46395451300000001</v>
      </c>
      <c r="ABU4" s="1">
        <v>0.45901385700000003</v>
      </c>
      <c r="ABV4" s="1">
        <v>0.45872548200000002</v>
      </c>
      <c r="ABW4" s="1">
        <v>0.461466653</v>
      </c>
      <c r="ABX4" s="1">
        <v>0.454552505</v>
      </c>
      <c r="ABY4" s="1">
        <v>0.45269941699999999</v>
      </c>
      <c r="ABZ4" s="1">
        <v>0.45653775200000002</v>
      </c>
    </row>
    <row r="5" spans="1:754" x14ac:dyDescent="0.3">
      <c r="A5" s="1">
        <v>57</v>
      </c>
      <c r="B5" s="1" t="s">
        <v>5</v>
      </c>
      <c r="C5" s="2">
        <v>0.38700000000000001</v>
      </c>
      <c r="D5" s="1">
        <v>6.6164464000000006E-2</v>
      </c>
      <c r="E5" s="1">
        <v>6.6696705999999994E-2</v>
      </c>
      <c r="F5" s="1">
        <v>6.5854965000000001E-2</v>
      </c>
      <c r="G5" s="1">
        <v>6.3691978999999996E-2</v>
      </c>
      <c r="H5" s="1">
        <v>6.2270757000000003E-2</v>
      </c>
      <c r="I5" s="1">
        <v>6.3926864999999999E-2</v>
      </c>
      <c r="J5" s="1">
        <v>6.4809040999999998E-2</v>
      </c>
      <c r="K5" s="1">
        <v>6.4487477000000001E-2</v>
      </c>
      <c r="L5" s="1">
        <v>6.3691104999999998E-2</v>
      </c>
      <c r="M5" s="1">
        <v>6.3790463000000006E-2</v>
      </c>
      <c r="N5" s="1">
        <v>6.4199954000000004E-2</v>
      </c>
      <c r="O5" s="1">
        <v>6.3364251999999996E-2</v>
      </c>
      <c r="P5" s="1">
        <v>6.2490357000000003E-2</v>
      </c>
      <c r="Q5" s="1">
        <v>6.2681775999999995E-2</v>
      </c>
      <c r="R5" s="1">
        <v>6.2509661999999994E-2</v>
      </c>
      <c r="S5" s="1">
        <v>6.2763529999999998E-2</v>
      </c>
      <c r="T5" s="1">
        <v>6.3881004000000005E-2</v>
      </c>
      <c r="U5" s="1">
        <v>6.3821612999999999E-2</v>
      </c>
      <c r="V5" s="1">
        <v>6.2706622000000004E-2</v>
      </c>
      <c r="W5" s="1">
        <v>6.2337824999999999E-2</v>
      </c>
      <c r="X5" s="1">
        <v>6.2828534000000005E-2</v>
      </c>
      <c r="Y5" s="1">
        <v>6.2979406000000002E-2</v>
      </c>
      <c r="Z5" s="1">
        <v>6.2065659000000002E-2</v>
      </c>
      <c r="AA5" s="1">
        <v>6.2113736000000003E-2</v>
      </c>
      <c r="AB5" s="1">
        <v>6.3938202E-2</v>
      </c>
      <c r="AC5" s="1">
        <v>6.3890618999999996E-2</v>
      </c>
      <c r="AD5" s="1">
        <v>6.2648919999999997E-2</v>
      </c>
      <c r="AE5" s="1">
        <v>6.3453306000000001E-2</v>
      </c>
      <c r="AF5" s="1">
        <v>6.3692534999999995E-2</v>
      </c>
      <c r="AG5" s="1">
        <v>6.3283890999999995E-2</v>
      </c>
      <c r="AH5" s="1">
        <v>6.3623156E-2</v>
      </c>
      <c r="AI5" s="1">
        <v>6.3819959999999995E-2</v>
      </c>
      <c r="AJ5" s="1">
        <v>6.3088193000000001E-2</v>
      </c>
      <c r="AK5" s="1">
        <v>6.2927398999999995E-2</v>
      </c>
      <c r="AL5" s="1">
        <v>6.3203088000000004E-2</v>
      </c>
      <c r="AM5" s="1">
        <v>6.3426160999999995E-2</v>
      </c>
      <c r="AN5" s="1">
        <v>6.3361582999999999E-2</v>
      </c>
      <c r="AO5" s="1">
        <v>6.2853535000000002E-2</v>
      </c>
      <c r="AP5" s="1">
        <v>6.2245296999999998E-2</v>
      </c>
      <c r="AQ5" s="1">
        <v>6.1996343000000002E-2</v>
      </c>
      <c r="AR5" s="1">
        <v>6.2377832000000001E-2</v>
      </c>
      <c r="AS5" s="1">
        <v>6.2776436000000005E-2</v>
      </c>
      <c r="AT5" s="1">
        <v>6.2844204000000001E-2</v>
      </c>
      <c r="AU5" s="1">
        <v>6.2143999999999998E-2</v>
      </c>
      <c r="AV5" s="1">
        <v>6.1853279999999997E-2</v>
      </c>
      <c r="AW5" s="1">
        <v>6.2064042E-2</v>
      </c>
      <c r="AX5" s="1">
        <v>6.1684330000000002E-2</v>
      </c>
      <c r="AY5" s="1">
        <v>6.1430472999999999E-2</v>
      </c>
      <c r="AZ5" s="1">
        <v>6.1706336000000001E-2</v>
      </c>
      <c r="BA5" s="1">
        <v>6.1824979000000002E-2</v>
      </c>
      <c r="BB5" s="1">
        <v>6.1597002999999997E-2</v>
      </c>
      <c r="BC5" s="1">
        <v>6.1102941000000001E-2</v>
      </c>
      <c r="BD5" s="1">
        <v>6.1124852E-2</v>
      </c>
      <c r="BE5" s="1">
        <v>6.1548023E-2</v>
      </c>
      <c r="BF5" s="1">
        <v>6.1385192999999998E-2</v>
      </c>
      <c r="BG5" s="1">
        <v>6.1210695000000002E-2</v>
      </c>
      <c r="BH5" s="1">
        <v>6.1050140000000003E-2</v>
      </c>
      <c r="BI5" s="1">
        <v>6.0756019000000001E-2</v>
      </c>
      <c r="BJ5" s="1">
        <v>6.0534628E-2</v>
      </c>
      <c r="BK5" s="1">
        <v>6.0288733999999997E-2</v>
      </c>
      <c r="BL5" s="1">
        <v>6.0258429000000002E-2</v>
      </c>
      <c r="BM5" s="1">
        <v>6.0370512000000001E-2</v>
      </c>
      <c r="BN5" s="1">
        <v>6.0751719000000003E-2</v>
      </c>
      <c r="BO5" s="1">
        <v>6.0817235999999997E-2</v>
      </c>
      <c r="BP5" s="1">
        <v>6.0358334E-2</v>
      </c>
      <c r="BQ5" s="1">
        <v>6.0592694000000002E-2</v>
      </c>
      <c r="BR5" s="1">
        <v>6.0950944E-2</v>
      </c>
      <c r="BS5" s="1">
        <v>6.0339070000000002E-2</v>
      </c>
      <c r="BT5" s="1">
        <v>5.9958448999999997E-2</v>
      </c>
      <c r="BU5" s="1">
        <v>6.0086585999999997E-2</v>
      </c>
      <c r="BV5" s="1">
        <v>6.0470243E-2</v>
      </c>
      <c r="BW5" s="1">
        <v>6.0843111999999998E-2</v>
      </c>
      <c r="BX5" s="1">
        <v>6.0859054000000003E-2</v>
      </c>
      <c r="BY5" s="1">
        <v>6.0674806999999997E-2</v>
      </c>
      <c r="BZ5" s="1">
        <v>6.0391833999999998E-2</v>
      </c>
      <c r="CA5" s="1">
        <v>6.0300736000000001E-2</v>
      </c>
      <c r="CB5" s="1">
        <v>6.0235077999999997E-2</v>
      </c>
      <c r="CC5" s="1">
        <v>6.0127353000000001E-2</v>
      </c>
      <c r="CD5" s="1">
        <v>6.0004222000000003E-2</v>
      </c>
      <c r="CE5" s="1">
        <v>5.9868088999999999E-2</v>
      </c>
      <c r="CF5" s="1">
        <v>5.9550288999999999E-2</v>
      </c>
      <c r="CG5" s="1">
        <v>5.9434810999999997E-2</v>
      </c>
      <c r="CH5" s="1">
        <v>5.9558193000000002E-2</v>
      </c>
      <c r="CI5" s="1">
        <v>5.9518606000000002E-2</v>
      </c>
      <c r="CJ5" s="1">
        <v>5.9688277999999997E-2</v>
      </c>
      <c r="CK5" s="1">
        <v>6.0005822E-2</v>
      </c>
      <c r="CL5" s="1">
        <v>5.9887126999999998E-2</v>
      </c>
      <c r="CM5" s="1">
        <v>5.9791128999999998E-2</v>
      </c>
      <c r="CN5" s="1">
        <v>5.9934390999999997E-2</v>
      </c>
      <c r="CO5" s="1">
        <v>6.0026889E-2</v>
      </c>
      <c r="CP5" s="1">
        <v>5.9943824999999999E-2</v>
      </c>
      <c r="CQ5" s="1">
        <v>5.9755145000000003E-2</v>
      </c>
      <c r="CR5" s="1">
        <v>5.9782608000000001E-2</v>
      </c>
      <c r="CS5" s="1">
        <v>6.0050465999999997E-2</v>
      </c>
      <c r="CT5" s="1">
        <v>6.0181171999999998E-2</v>
      </c>
      <c r="CU5" s="1">
        <v>6.0285243000000002E-2</v>
      </c>
      <c r="CV5" s="1">
        <v>6.0283189000000001E-2</v>
      </c>
      <c r="CW5" s="1">
        <v>6.0328550000000002E-2</v>
      </c>
      <c r="CX5" s="1">
        <v>6.0471319000000003E-2</v>
      </c>
      <c r="CY5" s="1">
        <v>6.0503245999999997E-2</v>
      </c>
      <c r="CZ5" s="1">
        <v>6.0460396999999999E-2</v>
      </c>
      <c r="DA5" s="1">
        <v>6.0426562000000003E-2</v>
      </c>
      <c r="DB5" s="1">
        <v>6.0623076999999997E-2</v>
      </c>
      <c r="DC5" s="1">
        <v>6.0862541999999999E-2</v>
      </c>
      <c r="DD5" s="1">
        <v>6.0909018000000002E-2</v>
      </c>
      <c r="DE5" s="1">
        <v>6.1024109999999999E-2</v>
      </c>
      <c r="DF5" s="1">
        <v>6.1251516999999998E-2</v>
      </c>
      <c r="DG5" s="1">
        <v>6.1487444000000002E-2</v>
      </c>
      <c r="DH5" s="1">
        <v>6.1585526000000002E-2</v>
      </c>
      <c r="DI5" s="1">
        <v>6.1503103000000003E-2</v>
      </c>
      <c r="DJ5" s="1">
        <v>6.1509561999999997E-2</v>
      </c>
      <c r="DK5" s="1">
        <v>6.1561253000000003E-2</v>
      </c>
      <c r="DL5" s="1">
        <v>6.1513494000000002E-2</v>
      </c>
      <c r="DM5" s="1">
        <v>6.1457118999999998E-2</v>
      </c>
      <c r="DN5" s="1">
        <v>6.1492386000000003E-2</v>
      </c>
      <c r="DO5" s="1">
        <v>6.1683542000000001E-2</v>
      </c>
      <c r="DP5" s="1">
        <v>6.1832824000000002E-2</v>
      </c>
      <c r="DQ5" s="1">
        <v>6.1848063000000002E-2</v>
      </c>
      <c r="DR5" s="1">
        <v>6.1886500999999997E-2</v>
      </c>
      <c r="DS5" s="1">
        <v>6.1895469000000002E-2</v>
      </c>
      <c r="DT5" s="1">
        <v>6.1782089999999998E-2</v>
      </c>
      <c r="DU5" s="1">
        <v>6.1812106999999998E-2</v>
      </c>
      <c r="DV5" s="1">
        <v>6.1979790999999999E-2</v>
      </c>
      <c r="DW5" s="1">
        <v>6.2019668999999999E-2</v>
      </c>
      <c r="DX5" s="1">
        <v>6.2019515999999997E-2</v>
      </c>
      <c r="DY5" s="1">
        <v>6.2038852999999998E-2</v>
      </c>
      <c r="DZ5" s="1">
        <v>6.1967112999999997E-2</v>
      </c>
      <c r="EA5" s="1">
        <v>6.1857241E-2</v>
      </c>
      <c r="EB5" s="1">
        <v>6.1785869E-2</v>
      </c>
      <c r="EC5" s="1">
        <v>6.1866689000000002E-2</v>
      </c>
      <c r="ED5" s="1">
        <v>6.2060728000000003E-2</v>
      </c>
      <c r="EE5" s="1">
        <v>6.2093904999999998E-2</v>
      </c>
      <c r="EF5" s="1">
        <v>6.2079898000000001E-2</v>
      </c>
      <c r="EG5" s="1">
        <v>6.2116403000000001E-2</v>
      </c>
      <c r="EH5" s="1">
        <v>6.2116009E-2</v>
      </c>
      <c r="EI5" s="1">
        <v>6.2093029000000001E-2</v>
      </c>
      <c r="EJ5" s="1">
        <v>6.2064438999999999E-2</v>
      </c>
      <c r="EK5" s="1">
        <v>6.2104322000000003E-2</v>
      </c>
      <c r="EL5" s="1">
        <v>6.221136E-2</v>
      </c>
      <c r="EM5" s="1">
        <v>6.2229366000000001E-2</v>
      </c>
      <c r="EN5" s="1">
        <v>6.2185215000000002E-2</v>
      </c>
      <c r="EO5" s="1">
        <v>6.2187069999999997E-2</v>
      </c>
      <c r="EP5" s="1">
        <v>6.2236153000000002E-2</v>
      </c>
      <c r="EQ5" s="1">
        <v>6.2294512000000003E-2</v>
      </c>
      <c r="ER5" s="1">
        <v>6.2316677000000001E-2</v>
      </c>
      <c r="ES5" s="1">
        <v>6.2354250999999999E-2</v>
      </c>
      <c r="ET5" s="1">
        <v>6.2420897000000003E-2</v>
      </c>
      <c r="EU5" s="1">
        <v>6.2514451999999998E-2</v>
      </c>
      <c r="EV5" s="1">
        <v>6.2581155999999999E-2</v>
      </c>
      <c r="EW5" s="1">
        <v>6.2557844000000001E-2</v>
      </c>
      <c r="EX5" s="1">
        <v>6.2571362000000005E-2</v>
      </c>
      <c r="EY5" s="1">
        <v>6.2617844000000006E-2</v>
      </c>
      <c r="EZ5" s="1">
        <v>6.2577652999999997E-2</v>
      </c>
      <c r="FA5" s="1">
        <v>6.2527220999999994E-2</v>
      </c>
      <c r="FB5" s="1">
        <v>6.2528972000000002E-2</v>
      </c>
      <c r="FC5" s="1">
        <v>6.2575559000000003E-2</v>
      </c>
      <c r="FD5" s="1">
        <v>6.2642806999999995E-2</v>
      </c>
      <c r="FE5" s="1">
        <v>6.2655686000000002E-2</v>
      </c>
      <c r="FF5" s="1">
        <v>6.2630483000000001E-2</v>
      </c>
      <c r="FG5" s="1">
        <v>6.2588857999999997E-2</v>
      </c>
      <c r="FH5" s="1">
        <v>6.2608315999999997E-2</v>
      </c>
      <c r="FI5" s="1">
        <v>6.2705825000000007E-2</v>
      </c>
      <c r="FJ5" s="1">
        <v>6.2881223999999999E-2</v>
      </c>
      <c r="FK5" s="1">
        <v>6.3019307999999996E-2</v>
      </c>
      <c r="FL5" s="1">
        <v>6.3120651E-2</v>
      </c>
      <c r="FM5" s="1">
        <v>6.3182117999999995E-2</v>
      </c>
      <c r="FN5" s="1">
        <v>6.3327989000000001E-2</v>
      </c>
      <c r="FO5" s="1">
        <v>6.3599363000000006E-2</v>
      </c>
      <c r="FP5" s="1">
        <v>6.3756226999999999E-2</v>
      </c>
      <c r="FQ5" s="1">
        <v>6.3818421E-2</v>
      </c>
      <c r="FR5" s="1">
        <v>6.3981253000000002E-2</v>
      </c>
      <c r="FS5" s="1">
        <v>6.4173827000000003E-2</v>
      </c>
      <c r="FT5" s="1">
        <v>6.4386532999999996E-2</v>
      </c>
      <c r="FU5" s="1">
        <v>6.4584654000000005E-2</v>
      </c>
      <c r="FV5" s="1">
        <v>6.4874923000000001E-2</v>
      </c>
      <c r="FW5" s="1">
        <v>6.5296371000000006E-2</v>
      </c>
      <c r="FX5" s="1">
        <v>6.5690891000000001E-2</v>
      </c>
      <c r="FY5" s="1">
        <v>6.6043030000000003E-2</v>
      </c>
      <c r="FZ5" s="1">
        <v>6.6577800000000006E-2</v>
      </c>
      <c r="GA5" s="1">
        <v>6.7124564999999997E-2</v>
      </c>
      <c r="GB5" s="1">
        <v>6.7642665000000005E-2</v>
      </c>
      <c r="GC5" s="1">
        <v>6.8274952999999999E-2</v>
      </c>
      <c r="GD5" s="1">
        <v>6.8999098999999994E-2</v>
      </c>
      <c r="GE5" s="1">
        <v>6.9662468000000005E-2</v>
      </c>
      <c r="GF5" s="1">
        <v>7.0399350999999999E-2</v>
      </c>
      <c r="GG5" s="1">
        <v>7.1252966000000001E-2</v>
      </c>
      <c r="GH5" s="1">
        <v>7.2212063000000007E-2</v>
      </c>
      <c r="GI5" s="1">
        <v>7.3320821999999994E-2</v>
      </c>
      <c r="GJ5" s="1">
        <v>7.4586709000000001E-2</v>
      </c>
      <c r="GK5" s="1">
        <v>7.5872464000000001E-2</v>
      </c>
      <c r="GL5" s="1">
        <v>7.7257748000000001E-2</v>
      </c>
      <c r="GM5" s="1">
        <v>7.8933005000000001E-2</v>
      </c>
      <c r="GN5" s="1">
        <v>8.0723560999999999E-2</v>
      </c>
      <c r="GO5" s="1">
        <v>8.2595009999999996E-2</v>
      </c>
      <c r="GP5" s="1">
        <v>8.4492296999999994E-2</v>
      </c>
      <c r="GQ5" s="1">
        <v>8.6462946999999998E-2</v>
      </c>
      <c r="GR5" s="1">
        <v>8.8584944999999998E-2</v>
      </c>
      <c r="GS5" s="1">
        <v>9.0670242999999998E-2</v>
      </c>
      <c r="GT5" s="1">
        <v>9.2718581999999994E-2</v>
      </c>
      <c r="GU5" s="1">
        <v>9.4890215999999999E-2</v>
      </c>
      <c r="GV5" s="1">
        <v>9.7096231000000005E-2</v>
      </c>
      <c r="GW5" s="1">
        <v>9.9302408999999994E-2</v>
      </c>
      <c r="GX5" s="1">
        <v>0.101623903</v>
      </c>
      <c r="GY5" s="1">
        <v>0.103948682</v>
      </c>
      <c r="GZ5" s="1">
        <v>0.106192721</v>
      </c>
      <c r="HA5" s="1">
        <v>0.10825475499999999</v>
      </c>
      <c r="HB5" s="1">
        <v>0.11020097500000001</v>
      </c>
      <c r="HC5" s="1">
        <v>0.11213057</v>
      </c>
      <c r="HD5" s="1">
        <v>0.11409557400000001</v>
      </c>
      <c r="HE5" s="1">
        <v>0.11610953</v>
      </c>
      <c r="HF5" s="1">
        <v>0.11808487199999999</v>
      </c>
      <c r="HG5" s="1">
        <v>0.119874972</v>
      </c>
      <c r="HH5" s="1">
        <v>0.12137507</v>
      </c>
      <c r="HI5" s="1">
        <v>0.12288611200000001</v>
      </c>
      <c r="HJ5" s="1">
        <v>0.12454261699999999</v>
      </c>
      <c r="HK5" s="1">
        <v>0.126252159</v>
      </c>
      <c r="HL5" s="1">
        <v>0.12787401700000001</v>
      </c>
      <c r="HM5" s="1">
        <v>0.12933582800000001</v>
      </c>
      <c r="HN5" s="1">
        <v>0.13067451899999999</v>
      </c>
      <c r="HO5" s="1">
        <v>0.13192959800000001</v>
      </c>
      <c r="HP5" s="1">
        <v>0.13326074500000001</v>
      </c>
      <c r="HQ5" s="1">
        <v>0.134494168</v>
      </c>
      <c r="HR5" s="1">
        <v>0.13560935800000001</v>
      </c>
      <c r="HS5" s="1">
        <v>0.13670739300000001</v>
      </c>
      <c r="HT5" s="1">
        <v>0.137733893</v>
      </c>
      <c r="HU5" s="1">
        <v>0.13853338800000001</v>
      </c>
      <c r="HV5" s="1">
        <v>0.13940972400000001</v>
      </c>
      <c r="HW5" s="1">
        <v>0.140329749</v>
      </c>
      <c r="HX5" s="1">
        <v>0.14098973200000001</v>
      </c>
      <c r="HY5" s="1">
        <v>0.141434857</v>
      </c>
      <c r="HZ5" s="1">
        <v>0.14170096200000001</v>
      </c>
      <c r="IA5" s="1">
        <v>0.14179559899999999</v>
      </c>
      <c r="IB5" s="1">
        <v>0.14175327099999999</v>
      </c>
      <c r="IC5" s="1">
        <v>0.14169805499999999</v>
      </c>
      <c r="ID5" s="1">
        <v>0.14161568199999999</v>
      </c>
      <c r="IE5" s="1">
        <v>0.14143786899999999</v>
      </c>
      <c r="IF5" s="1">
        <v>0.14106287100000001</v>
      </c>
      <c r="IG5" s="1">
        <v>0.14052571799999999</v>
      </c>
      <c r="IH5" s="1">
        <v>0.139905152</v>
      </c>
      <c r="II5" s="1">
        <v>0.139183316</v>
      </c>
      <c r="IJ5" s="1">
        <v>0.13838243</v>
      </c>
      <c r="IK5" s="1">
        <v>0.13755028</v>
      </c>
      <c r="IL5" s="1">
        <v>0.13664300700000001</v>
      </c>
      <c r="IM5" s="1">
        <v>0.13572077699999999</v>
      </c>
      <c r="IN5" s="1">
        <v>0.134690117</v>
      </c>
      <c r="IO5" s="1">
        <v>0.133521104</v>
      </c>
      <c r="IP5" s="1">
        <v>0.132284177</v>
      </c>
      <c r="IQ5" s="1">
        <v>0.13108990200000001</v>
      </c>
      <c r="IR5" s="1">
        <v>0.129973226</v>
      </c>
      <c r="IS5" s="1">
        <v>0.128816502</v>
      </c>
      <c r="IT5" s="1">
        <v>0.127687146</v>
      </c>
      <c r="IU5" s="1">
        <v>0.12659603</v>
      </c>
      <c r="IV5" s="1">
        <v>0.12560176100000001</v>
      </c>
      <c r="IW5" s="1">
        <v>0.12470851199999999</v>
      </c>
      <c r="IX5" s="1">
        <v>0.12396268000000001</v>
      </c>
      <c r="IY5" s="1">
        <v>0.123184919</v>
      </c>
      <c r="IZ5" s="1">
        <v>0.122351586</v>
      </c>
      <c r="JA5" s="1">
        <v>0.121704719</v>
      </c>
      <c r="JB5" s="1">
        <v>0.121071128</v>
      </c>
      <c r="JC5" s="1">
        <v>0.120298839</v>
      </c>
      <c r="JD5" s="1">
        <v>0.119637112</v>
      </c>
      <c r="JE5" s="1">
        <v>0.119068407</v>
      </c>
      <c r="JF5" s="1">
        <v>0.11837953</v>
      </c>
      <c r="JG5" s="1">
        <v>0.117731107</v>
      </c>
      <c r="JH5" s="1">
        <v>0.11720237999999999</v>
      </c>
      <c r="JI5" s="1">
        <v>0.116804331</v>
      </c>
      <c r="JJ5" s="1">
        <v>0.116477601</v>
      </c>
      <c r="JK5" s="1">
        <v>0.116158017</v>
      </c>
      <c r="JL5" s="1">
        <v>0.115771187</v>
      </c>
      <c r="JM5" s="1">
        <v>0.115345138</v>
      </c>
      <c r="JN5" s="1">
        <v>0.11496149</v>
      </c>
      <c r="JO5" s="1">
        <v>0.11461373900000001</v>
      </c>
      <c r="JP5" s="1">
        <v>0.114350575</v>
      </c>
      <c r="JQ5" s="1">
        <v>0.114015299</v>
      </c>
      <c r="JR5" s="1">
        <v>0.113612356</v>
      </c>
      <c r="JS5" s="1">
        <v>0.113243601</v>
      </c>
      <c r="JT5" s="1">
        <v>0.112886609</v>
      </c>
      <c r="JU5" s="1">
        <v>0.112472905</v>
      </c>
      <c r="JV5" s="1">
        <v>0.112054636</v>
      </c>
      <c r="JW5" s="1">
        <v>0.1116197</v>
      </c>
      <c r="JX5" s="1">
        <v>0.11106012</v>
      </c>
      <c r="JY5" s="1">
        <v>0.110436068</v>
      </c>
      <c r="JZ5" s="1">
        <v>0.109789492</v>
      </c>
      <c r="KA5" s="1">
        <v>0.1091922</v>
      </c>
      <c r="KB5" s="1">
        <v>0.10856476900000001</v>
      </c>
      <c r="KC5" s="1">
        <v>0.107765952</v>
      </c>
      <c r="KD5" s="1">
        <v>0.10705137100000001</v>
      </c>
      <c r="KE5" s="1">
        <v>0.10640072</v>
      </c>
      <c r="KF5" s="1">
        <v>0.10553009100000001</v>
      </c>
      <c r="KG5" s="1">
        <v>0.104793567</v>
      </c>
      <c r="KH5" s="1">
        <v>0.104234672</v>
      </c>
      <c r="KI5" s="1">
        <v>0.103507849</v>
      </c>
      <c r="KJ5" s="1">
        <v>0.102740046</v>
      </c>
      <c r="KK5" s="1">
        <v>0.102247872</v>
      </c>
      <c r="KL5" s="1">
        <v>0.101759907</v>
      </c>
      <c r="KM5" s="1">
        <v>0.101219289</v>
      </c>
      <c r="KN5" s="1">
        <v>0.10075603599999999</v>
      </c>
      <c r="KO5" s="1">
        <v>0.100418199</v>
      </c>
      <c r="KP5" s="1">
        <v>0.100220004</v>
      </c>
      <c r="KQ5" s="1">
        <v>0.100005972</v>
      </c>
      <c r="KR5" s="1">
        <v>9.9774841000000003E-2</v>
      </c>
      <c r="KS5" s="1">
        <v>9.9560313999999997E-2</v>
      </c>
      <c r="KT5" s="1">
        <v>9.9510078000000002E-2</v>
      </c>
      <c r="KU5" s="1">
        <v>9.9605473E-2</v>
      </c>
      <c r="KV5" s="1">
        <v>9.9484530000000002E-2</v>
      </c>
      <c r="KW5" s="1">
        <v>9.9239802000000002E-2</v>
      </c>
      <c r="KX5" s="1">
        <v>9.9095579000000003E-2</v>
      </c>
      <c r="KY5" s="1">
        <v>9.8838893999999997E-2</v>
      </c>
      <c r="KZ5" s="1">
        <v>9.8457963999999995E-2</v>
      </c>
      <c r="LA5" s="1">
        <v>9.8094066999999993E-2</v>
      </c>
      <c r="LB5" s="1">
        <v>9.7560578999999994E-2</v>
      </c>
      <c r="LC5" s="1">
        <v>9.6764107000000002E-2</v>
      </c>
      <c r="LD5" s="1">
        <v>9.5918383999999995E-2</v>
      </c>
      <c r="LE5" s="1">
        <v>9.5008167000000004E-2</v>
      </c>
      <c r="LF5" s="1">
        <v>9.3905987999999996E-2</v>
      </c>
      <c r="LG5" s="1">
        <v>9.2660191000000003E-2</v>
      </c>
      <c r="LH5" s="1">
        <v>9.1353377999999999E-2</v>
      </c>
      <c r="LI5" s="1">
        <v>9.0124412000000001E-2</v>
      </c>
      <c r="LJ5" s="1">
        <v>8.8948250000000006E-2</v>
      </c>
      <c r="LK5" s="1">
        <v>8.7797319999999998E-2</v>
      </c>
      <c r="LL5" s="1">
        <v>8.6623651999999995E-2</v>
      </c>
      <c r="LM5" s="1">
        <v>8.5467476000000001E-2</v>
      </c>
      <c r="LN5" s="1">
        <v>8.4546065000000004E-2</v>
      </c>
      <c r="LO5" s="1">
        <v>8.3759221999999994E-2</v>
      </c>
      <c r="LP5" s="1">
        <v>8.2925431999999993E-2</v>
      </c>
      <c r="LQ5" s="1">
        <v>8.2310669000000003E-2</v>
      </c>
      <c r="LR5" s="1">
        <v>8.1821467999999994E-2</v>
      </c>
      <c r="LS5" s="1">
        <v>8.1288065000000007E-2</v>
      </c>
      <c r="LT5" s="1">
        <v>8.0781293000000004E-2</v>
      </c>
      <c r="LU5" s="1">
        <v>8.0303306000000005E-2</v>
      </c>
      <c r="LV5" s="1">
        <v>8.0005110000000004E-2</v>
      </c>
      <c r="LW5" s="1">
        <v>7.9574328999999999E-2</v>
      </c>
      <c r="LX5" s="1">
        <v>7.8924513000000002E-2</v>
      </c>
      <c r="LY5" s="1">
        <v>7.8286774000000003E-2</v>
      </c>
      <c r="LZ5" s="1">
        <v>7.7646070999999997E-2</v>
      </c>
      <c r="MA5" s="1">
        <v>7.6923162000000003E-2</v>
      </c>
      <c r="MB5" s="1">
        <v>7.6143997000000005E-2</v>
      </c>
      <c r="MC5" s="1">
        <v>7.5353455999999999E-2</v>
      </c>
      <c r="MD5" s="1">
        <v>7.4596556999999994E-2</v>
      </c>
      <c r="ME5" s="1">
        <v>7.3853850999999998E-2</v>
      </c>
      <c r="MF5" s="1">
        <v>7.3167103999999997E-2</v>
      </c>
      <c r="MG5" s="1">
        <v>7.2637953000000005E-2</v>
      </c>
      <c r="MH5" s="1">
        <v>7.2233763000000006E-2</v>
      </c>
      <c r="MI5" s="1">
        <v>7.1770164999999997E-2</v>
      </c>
      <c r="MJ5" s="1">
        <v>7.1312235000000002E-2</v>
      </c>
      <c r="MK5" s="1">
        <v>7.0899905999999999E-2</v>
      </c>
      <c r="ML5" s="1">
        <v>7.0856135000000001E-2</v>
      </c>
      <c r="MM5" s="1">
        <v>7.1020154000000002E-2</v>
      </c>
      <c r="MN5" s="1">
        <v>7.0719973000000005E-2</v>
      </c>
      <c r="MO5" s="1">
        <v>7.0573598000000001E-2</v>
      </c>
      <c r="MP5" s="1">
        <v>7.0773576000000005E-2</v>
      </c>
      <c r="MQ5" s="1">
        <v>7.0926958999999998E-2</v>
      </c>
      <c r="MR5" s="1">
        <v>7.1067608000000004E-2</v>
      </c>
      <c r="MS5" s="1">
        <v>7.1307240999999993E-2</v>
      </c>
      <c r="MT5" s="1">
        <v>7.1533635999999998E-2</v>
      </c>
      <c r="MU5" s="1">
        <v>7.1861466999999998E-2</v>
      </c>
      <c r="MV5" s="1">
        <v>7.2599205E-2</v>
      </c>
      <c r="MW5" s="1">
        <v>7.3542703000000001E-2</v>
      </c>
      <c r="MX5" s="1">
        <v>7.4586773999999995E-2</v>
      </c>
      <c r="MY5" s="1">
        <v>7.5848524000000001E-2</v>
      </c>
      <c r="MZ5" s="1">
        <v>7.7492064999999999E-2</v>
      </c>
      <c r="NA5" s="1">
        <v>7.9730523999999997E-2</v>
      </c>
      <c r="NB5" s="1">
        <v>8.2716353000000006E-2</v>
      </c>
      <c r="NC5" s="1">
        <v>8.6175457999999996E-2</v>
      </c>
      <c r="ND5" s="1">
        <v>9.0012814999999996E-2</v>
      </c>
      <c r="NE5" s="1">
        <v>9.4335433999999996E-2</v>
      </c>
      <c r="NF5" s="1">
        <v>9.9703654000000003E-2</v>
      </c>
      <c r="NG5" s="1">
        <v>0.105857835</v>
      </c>
      <c r="NH5" s="1">
        <v>0.113114346</v>
      </c>
      <c r="NI5" s="1">
        <v>0.121379869</v>
      </c>
      <c r="NJ5" s="1">
        <v>0.130081433</v>
      </c>
      <c r="NK5" s="1">
        <v>0.13878844300000001</v>
      </c>
      <c r="NL5" s="1">
        <v>0.14796414999999999</v>
      </c>
      <c r="NM5" s="1">
        <v>0.15778070899999999</v>
      </c>
      <c r="NN5" s="1">
        <v>0.167875313</v>
      </c>
      <c r="NO5" s="1">
        <v>0.178411082</v>
      </c>
      <c r="NP5" s="1">
        <v>0.18905835800000001</v>
      </c>
      <c r="NQ5" s="1">
        <v>0.19953249300000001</v>
      </c>
      <c r="NR5" s="1">
        <v>0.20953964</v>
      </c>
      <c r="NS5" s="1">
        <v>0.219294724</v>
      </c>
      <c r="NT5" s="1">
        <v>0.22872562199999999</v>
      </c>
      <c r="NU5" s="1">
        <v>0.237916868</v>
      </c>
      <c r="NV5" s="1">
        <v>0.246623596</v>
      </c>
      <c r="NW5" s="1">
        <v>0.255108579</v>
      </c>
      <c r="NX5" s="1">
        <v>0.26346180299999999</v>
      </c>
      <c r="NY5" s="1">
        <v>0.27133984</v>
      </c>
      <c r="NZ5" s="1">
        <v>0.27877759899999999</v>
      </c>
      <c r="OA5" s="1">
        <v>0.28582855000000001</v>
      </c>
      <c r="OB5" s="1">
        <v>0.29264197199999997</v>
      </c>
      <c r="OC5" s="1">
        <v>0.29910358500000001</v>
      </c>
      <c r="OD5" s="1">
        <v>0.305045389</v>
      </c>
      <c r="OE5" s="1">
        <v>0.31088064300000001</v>
      </c>
      <c r="OF5" s="1">
        <v>0.31701674899999999</v>
      </c>
      <c r="OG5" s="1">
        <v>0.32323059999999998</v>
      </c>
      <c r="OH5" s="1">
        <v>0.32928624299999998</v>
      </c>
      <c r="OI5" s="1">
        <v>0.33515312800000002</v>
      </c>
      <c r="OJ5" s="1">
        <v>0.33967172200000001</v>
      </c>
      <c r="OK5" s="1">
        <v>0.34357499699999999</v>
      </c>
      <c r="OL5" s="1">
        <v>0.34764879399999998</v>
      </c>
      <c r="OM5" s="1">
        <v>0.352157728</v>
      </c>
      <c r="ON5" s="1">
        <v>0.35641006600000003</v>
      </c>
      <c r="OO5" s="1">
        <v>0.36012234799999998</v>
      </c>
      <c r="OP5" s="1">
        <v>0.36352759400000001</v>
      </c>
      <c r="OQ5" s="1">
        <v>0.36687463300000001</v>
      </c>
      <c r="OR5" s="1">
        <v>0.37003473599999998</v>
      </c>
      <c r="OS5" s="1">
        <v>0.37300737299999998</v>
      </c>
      <c r="OT5" s="1">
        <v>0.37576174000000001</v>
      </c>
      <c r="OU5" s="1">
        <v>0.37831443100000001</v>
      </c>
      <c r="OV5" s="1">
        <v>0.38076006800000001</v>
      </c>
      <c r="OW5" s="1">
        <v>0.38299635799999998</v>
      </c>
      <c r="OX5" s="1">
        <v>0.38517502300000001</v>
      </c>
      <c r="OY5" s="1">
        <v>0.38732039400000001</v>
      </c>
      <c r="OZ5" s="1">
        <v>0.38926781300000002</v>
      </c>
      <c r="PA5" s="1">
        <v>0.39094527099999998</v>
      </c>
      <c r="PB5" s="1">
        <v>0.39256456000000001</v>
      </c>
      <c r="PC5" s="1">
        <v>0.39409033900000001</v>
      </c>
      <c r="PD5" s="1">
        <v>0.39552330800000002</v>
      </c>
      <c r="PE5" s="1">
        <v>0.39677679900000001</v>
      </c>
      <c r="PF5" s="1">
        <v>0.39792630400000001</v>
      </c>
      <c r="PG5" s="1">
        <v>0.39919899199999997</v>
      </c>
      <c r="PH5" s="1">
        <v>0.40042601500000002</v>
      </c>
      <c r="PI5" s="1">
        <v>0.40145149499999999</v>
      </c>
      <c r="PJ5" s="1">
        <v>0.40233102399999998</v>
      </c>
      <c r="PK5" s="1">
        <v>0.40318035699999999</v>
      </c>
      <c r="PL5" s="1">
        <v>0.40411492300000001</v>
      </c>
      <c r="PM5" s="1">
        <v>0.40489025299999998</v>
      </c>
      <c r="PN5" s="1">
        <v>0.405469678</v>
      </c>
      <c r="PO5" s="1">
        <v>0.40621564399999999</v>
      </c>
      <c r="PP5" s="1">
        <v>0.406986442</v>
      </c>
      <c r="PQ5" s="1">
        <v>0.40754496299999998</v>
      </c>
      <c r="PR5" s="1">
        <v>0.407979537</v>
      </c>
      <c r="PS5" s="1">
        <v>0.40848826300000002</v>
      </c>
      <c r="PT5" s="1">
        <v>0.40966434299999999</v>
      </c>
      <c r="PU5" s="1">
        <v>0.41055533999999999</v>
      </c>
      <c r="PV5" s="1">
        <v>0.410559177</v>
      </c>
      <c r="PW5" s="1">
        <v>0.40988603600000001</v>
      </c>
      <c r="PX5" s="1">
        <v>0.40907305999999999</v>
      </c>
      <c r="PY5" s="1">
        <v>0.40896840899999998</v>
      </c>
      <c r="PZ5" s="1">
        <v>0.40879119899999999</v>
      </c>
      <c r="QA5" s="1">
        <v>0.40864076199999999</v>
      </c>
      <c r="QB5" s="1">
        <v>0.40910080900000001</v>
      </c>
      <c r="QC5" s="1">
        <v>0.40975635700000002</v>
      </c>
      <c r="QD5" s="1">
        <v>0.41038301599999999</v>
      </c>
      <c r="QE5" s="1">
        <v>0.41081557800000001</v>
      </c>
      <c r="QF5" s="1">
        <v>0.41106017</v>
      </c>
      <c r="QG5" s="1">
        <v>0.41126504400000002</v>
      </c>
      <c r="QH5" s="1">
        <v>0.41146985699999999</v>
      </c>
      <c r="QI5" s="1">
        <v>0.411682885</v>
      </c>
      <c r="QJ5" s="1">
        <v>0.411744316</v>
      </c>
      <c r="QK5" s="1">
        <v>0.41170974199999999</v>
      </c>
      <c r="QL5" s="1">
        <v>0.41170547499999999</v>
      </c>
      <c r="QM5" s="1">
        <v>0.41156900000000002</v>
      </c>
      <c r="QN5" s="1">
        <v>0.41139831799999999</v>
      </c>
      <c r="QO5" s="1">
        <v>0.41130562999999998</v>
      </c>
      <c r="QP5" s="1">
        <v>0.41124323800000001</v>
      </c>
      <c r="QQ5" s="1">
        <v>0.41125384399999998</v>
      </c>
      <c r="QR5" s="1">
        <v>0.411400459</v>
      </c>
      <c r="QS5" s="1">
        <v>0.41149725399999998</v>
      </c>
      <c r="QT5" s="1">
        <v>0.41141099599999997</v>
      </c>
      <c r="QU5" s="1">
        <v>0.41155970200000003</v>
      </c>
      <c r="QV5" s="1">
        <v>0.41191859199999997</v>
      </c>
      <c r="QW5" s="1">
        <v>0.412292247</v>
      </c>
      <c r="QX5" s="1">
        <v>0.41252800699999997</v>
      </c>
      <c r="QY5" s="1">
        <v>0.412508922</v>
      </c>
      <c r="QZ5" s="1">
        <v>0.41245723499999998</v>
      </c>
      <c r="RA5" s="1">
        <v>0.41244736399999998</v>
      </c>
      <c r="RB5" s="1">
        <v>0.41244327600000003</v>
      </c>
      <c r="RC5" s="1">
        <v>0.412532232</v>
      </c>
      <c r="RD5" s="1">
        <v>0.412666227</v>
      </c>
      <c r="RE5" s="1">
        <v>0.41271427100000002</v>
      </c>
      <c r="RF5" s="1">
        <v>0.41262499400000002</v>
      </c>
      <c r="RG5" s="1">
        <v>0.41244963699999998</v>
      </c>
      <c r="RH5" s="1">
        <v>0.41232742999999999</v>
      </c>
      <c r="RI5" s="1">
        <v>0.41222514100000002</v>
      </c>
      <c r="RJ5" s="1">
        <v>0.412157406</v>
      </c>
      <c r="RK5" s="1">
        <v>0.41205701099999997</v>
      </c>
      <c r="RL5" s="1">
        <v>0.411891748</v>
      </c>
      <c r="RM5" s="1">
        <v>0.41174047200000002</v>
      </c>
      <c r="RN5" s="1">
        <v>0.41165382099999998</v>
      </c>
      <c r="RO5" s="1">
        <v>0.41169824300000002</v>
      </c>
      <c r="RP5" s="1">
        <v>0.41192184100000001</v>
      </c>
      <c r="RQ5" s="1">
        <v>0.412303054</v>
      </c>
      <c r="RR5" s="1">
        <v>0.41273800799999999</v>
      </c>
      <c r="RS5" s="1">
        <v>0.413020479</v>
      </c>
      <c r="RT5" s="1">
        <v>0.41319524600000002</v>
      </c>
      <c r="RU5" s="1">
        <v>0.413490568</v>
      </c>
      <c r="RV5" s="1">
        <v>0.41372838499999998</v>
      </c>
      <c r="RW5" s="1">
        <v>0.41384246200000002</v>
      </c>
      <c r="RX5" s="1">
        <v>0.413742261</v>
      </c>
      <c r="RY5" s="1">
        <v>0.41350858800000001</v>
      </c>
      <c r="RZ5" s="1">
        <v>0.41282975700000002</v>
      </c>
      <c r="SA5" s="1">
        <v>0.41223038299999998</v>
      </c>
      <c r="SB5" s="1">
        <v>0.41204492399999998</v>
      </c>
      <c r="SC5" s="1">
        <v>0.41216541600000001</v>
      </c>
      <c r="SD5" s="1">
        <v>0.41242739699999997</v>
      </c>
      <c r="SE5" s="1">
        <v>0.41273651500000003</v>
      </c>
      <c r="SF5" s="1">
        <v>0.41232386199999999</v>
      </c>
      <c r="SG5" s="1">
        <v>0.41167137799999998</v>
      </c>
      <c r="SH5" s="1">
        <v>0.41157511000000002</v>
      </c>
      <c r="SI5" s="1">
        <v>0.41172593200000002</v>
      </c>
      <c r="SJ5" s="1">
        <v>0.41192251400000002</v>
      </c>
      <c r="SK5" s="1">
        <v>0.41220139500000003</v>
      </c>
      <c r="SL5" s="1">
        <v>0.41225602</v>
      </c>
      <c r="SM5" s="1">
        <v>0.41200693700000002</v>
      </c>
      <c r="SN5" s="1">
        <v>0.41195486799999997</v>
      </c>
      <c r="SO5" s="1">
        <v>0.412022632</v>
      </c>
      <c r="SP5" s="1">
        <v>0.41205012499999999</v>
      </c>
      <c r="SQ5" s="1">
        <v>0.41209263699999998</v>
      </c>
      <c r="SR5" s="1">
        <v>0.412122769</v>
      </c>
      <c r="SS5" s="1">
        <v>0.41224750500000001</v>
      </c>
      <c r="ST5" s="1">
        <v>0.41242856900000002</v>
      </c>
      <c r="SU5" s="1">
        <v>0.41265052499999999</v>
      </c>
      <c r="SV5" s="1">
        <v>0.41282465200000001</v>
      </c>
      <c r="SW5" s="1">
        <v>0.4130643</v>
      </c>
      <c r="SX5" s="1">
        <v>0.413445377</v>
      </c>
      <c r="SY5" s="1">
        <v>0.41358803399999999</v>
      </c>
      <c r="SZ5" s="1">
        <v>0.41343718400000001</v>
      </c>
      <c r="TA5" s="1">
        <v>0.413403821</v>
      </c>
      <c r="TB5" s="1">
        <v>0.41344770600000003</v>
      </c>
      <c r="TC5" s="1">
        <v>0.41345500699999999</v>
      </c>
      <c r="TD5" s="1">
        <v>0.41339645899999999</v>
      </c>
      <c r="TE5" s="1">
        <v>0.41337425999999999</v>
      </c>
      <c r="TF5" s="1">
        <v>0.413471849</v>
      </c>
      <c r="TG5" s="1">
        <v>0.41346952999999997</v>
      </c>
      <c r="TH5" s="1">
        <v>0.41332392699999998</v>
      </c>
      <c r="TI5" s="1">
        <v>0.413307959</v>
      </c>
      <c r="TJ5" s="1">
        <v>0.41329626400000002</v>
      </c>
      <c r="TK5" s="1">
        <v>0.41310655400000001</v>
      </c>
      <c r="TL5" s="1">
        <v>0.41300030599999998</v>
      </c>
      <c r="TM5" s="1">
        <v>0.41310617199999999</v>
      </c>
      <c r="TN5" s="1">
        <v>0.413318776</v>
      </c>
      <c r="TO5" s="1">
        <v>0.41340723299999999</v>
      </c>
      <c r="TP5" s="1">
        <v>0.413368664</v>
      </c>
      <c r="TQ5" s="1">
        <v>0.41368278000000003</v>
      </c>
      <c r="TR5" s="1">
        <v>0.41394239599999999</v>
      </c>
      <c r="TS5" s="1">
        <v>0.413904824</v>
      </c>
      <c r="TT5" s="1">
        <v>0.41421419300000001</v>
      </c>
      <c r="TU5" s="1">
        <v>0.41466793299999999</v>
      </c>
      <c r="TV5" s="1">
        <v>0.41471073800000002</v>
      </c>
      <c r="TW5" s="1">
        <v>0.41465914500000001</v>
      </c>
      <c r="TX5" s="1">
        <v>0.41459243000000001</v>
      </c>
      <c r="TY5" s="1">
        <v>0.41451347599999999</v>
      </c>
      <c r="TZ5" s="1">
        <v>0.41444291999999999</v>
      </c>
      <c r="UA5" s="1">
        <v>0.41454376900000001</v>
      </c>
      <c r="UB5" s="1">
        <v>0.41471785100000003</v>
      </c>
      <c r="UC5" s="1">
        <v>0.414731831</v>
      </c>
      <c r="UD5" s="1">
        <v>0.41433498699999999</v>
      </c>
      <c r="UE5" s="1">
        <v>0.41398122700000001</v>
      </c>
      <c r="UF5" s="1">
        <v>0.41381128499999997</v>
      </c>
      <c r="UG5" s="1">
        <v>0.41393288900000003</v>
      </c>
      <c r="UH5" s="1">
        <v>0.41397795100000001</v>
      </c>
      <c r="UI5" s="1">
        <v>0.413666058</v>
      </c>
      <c r="UJ5" s="1">
        <v>0.41367456000000002</v>
      </c>
      <c r="UK5" s="1">
        <v>0.41391345000000002</v>
      </c>
      <c r="UL5" s="1">
        <v>0.413629266</v>
      </c>
      <c r="UM5" s="1">
        <v>0.41351220900000002</v>
      </c>
      <c r="UN5" s="1">
        <v>0.41366803499999999</v>
      </c>
      <c r="UO5" s="1">
        <v>0.41365149899999998</v>
      </c>
      <c r="UP5" s="1">
        <v>0.41360923999999999</v>
      </c>
      <c r="UQ5" s="1">
        <v>0.41364220499999999</v>
      </c>
      <c r="UR5" s="1">
        <v>0.41372167199999998</v>
      </c>
      <c r="US5" s="1">
        <v>0.41374107300000001</v>
      </c>
      <c r="UT5" s="1">
        <v>0.41381341399999999</v>
      </c>
      <c r="UU5" s="1">
        <v>0.414378682</v>
      </c>
      <c r="UV5" s="1">
        <v>0.41505936199999999</v>
      </c>
      <c r="UW5" s="1">
        <v>0.41495910600000002</v>
      </c>
      <c r="UX5" s="1">
        <v>0.414942376</v>
      </c>
      <c r="UY5" s="1">
        <v>0.41516898899999999</v>
      </c>
      <c r="UZ5" s="1">
        <v>0.41537490999999999</v>
      </c>
      <c r="VA5" s="1">
        <v>0.41523432500000002</v>
      </c>
      <c r="VB5" s="1">
        <v>0.414566977</v>
      </c>
      <c r="VC5" s="1">
        <v>0.41391583399999998</v>
      </c>
      <c r="VD5" s="1">
        <v>0.41340658699999999</v>
      </c>
      <c r="VE5" s="1">
        <v>0.41286202900000002</v>
      </c>
      <c r="VF5" s="1">
        <v>0.412619868</v>
      </c>
      <c r="VG5" s="1">
        <v>0.41262238200000001</v>
      </c>
      <c r="VH5" s="1">
        <v>0.41266720699999998</v>
      </c>
      <c r="VI5" s="1">
        <v>0.41282233499999998</v>
      </c>
      <c r="VJ5" s="1">
        <v>0.41288365199999999</v>
      </c>
      <c r="VK5" s="1">
        <v>0.413332492</v>
      </c>
      <c r="VL5" s="1">
        <v>0.41377526599999997</v>
      </c>
      <c r="VM5" s="1">
        <v>0.41365301399999999</v>
      </c>
      <c r="VN5" s="1">
        <v>0.41329425199999997</v>
      </c>
      <c r="VO5" s="1">
        <v>0.41293544599999998</v>
      </c>
      <c r="VP5" s="1">
        <v>0.41289394099999999</v>
      </c>
      <c r="VQ5" s="1">
        <v>0.41273005400000001</v>
      </c>
      <c r="VR5" s="1">
        <v>0.412095498</v>
      </c>
      <c r="VS5" s="1">
        <v>0.41102624799999998</v>
      </c>
      <c r="VT5" s="1">
        <v>0.41031478999999998</v>
      </c>
      <c r="VU5" s="1">
        <v>0.41018968099999997</v>
      </c>
      <c r="VV5" s="1">
        <v>0.41031304299999999</v>
      </c>
      <c r="VW5" s="1">
        <v>0.41037003700000002</v>
      </c>
      <c r="VX5" s="1">
        <v>0.41086725899999998</v>
      </c>
      <c r="VY5" s="1">
        <v>0.41116050900000001</v>
      </c>
      <c r="VZ5" s="1">
        <v>0.41111782000000002</v>
      </c>
      <c r="WA5" s="1">
        <v>0.41225453899999998</v>
      </c>
      <c r="WB5" s="1">
        <v>0.41330114299999998</v>
      </c>
      <c r="WC5" s="1">
        <v>0.413217905</v>
      </c>
      <c r="WD5" s="1">
        <v>0.41394097200000002</v>
      </c>
      <c r="WE5" s="1">
        <v>0.41465996700000002</v>
      </c>
      <c r="WF5" s="1">
        <v>0.41283752200000001</v>
      </c>
      <c r="WG5" s="1">
        <v>0.41294874999999998</v>
      </c>
      <c r="WH5" s="1">
        <v>0.41496011900000002</v>
      </c>
      <c r="WI5" s="1">
        <v>0.41377389399999998</v>
      </c>
      <c r="WJ5" s="1">
        <v>0.41227756799999998</v>
      </c>
      <c r="WK5" s="1">
        <v>0.41122567199999999</v>
      </c>
      <c r="WL5" s="1">
        <v>0.40853286100000002</v>
      </c>
      <c r="WM5" s="1">
        <v>0.405527794</v>
      </c>
      <c r="WN5" s="1">
        <v>0.40289381699999999</v>
      </c>
      <c r="WO5" s="1">
        <v>0.40313149500000001</v>
      </c>
      <c r="WP5" s="1">
        <v>0.405387991</v>
      </c>
      <c r="WQ5" s="1">
        <v>0.40109844300000003</v>
      </c>
      <c r="WR5" s="1">
        <v>0.39809793599999999</v>
      </c>
      <c r="WS5" s="1">
        <v>0.39872811699999999</v>
      </c>
      <c r="WT5" s="1">
        <v>0.40006651999999998</v>
      </c>
      <c r="WU5" s="1">
        <v>0.400300302</v>
      </c>
      <c r="WV5" s="1">
        <v>0.40128098200000001</v>
      </c>
      <c r="WW5" s="1">
        <v>0.40257754000000001</v>
      </c>
      <c r="WX5" s="1">
        <v>0.40362901699999998</v>
      </c>
      <c r="WY5" s="1">
        <v>0.40156767300000001</v>
      </c>
      <c r="WZ5" s="1">
        <v>0.39890224800000001</v>
      </c>
      <c r="XA5" s="1">
        <v>0.39692766800000001</v>
      </c>
      <c r="XB5" s="1">
        <v>0.39468209300000001</v>
      </c>
      <c r="XC5" s="1">
        <v>0.393555135</v>
      </c>
      <c r="XD5" s="1">
        <v>0.39510210499999998</v>
      </c>
      <c r="XE5" s="1">
        <v>0.39898979699999998</v>
      </c>
      <c r="XF5" s="1">
        <v>0.40080452999999999</v>
      </c>
      <c r="XG5" s="1">
        <v>0.39778690999999999</v>
      </c>
      <c r="XH5" s="1">
        <v>0.39541543499999998</v>
      </c>
      <c r="XI5" s="1">
        <v>0.39572348099999999</v>
      </c>
      <c r="XJ5" s="1">
        <v>0.39574999799999999</v>
      </c>
      <c r="XK5" s="1">
        <v>0.39385671100000003</v>
      </c>
      <c r="XL5" s="1">
        <v>0.39200443000000001</v>
      </c>
      <c r="XM5" s="1">
        <v>0.39294128099999998</v>
      </c>
      <c r="XN5" s="1">
        <v>0.39378912500000002</v>
      </c>
      <c r="XO5" s="1">
        <v>0.39393518900000002</v>
      </c>
      <c r="XP5" s="1">
        <v>0.39450801600000002</v>
      </c>
      <c r="XQ5" s="1">
        <v>0.39562807900000002</v>
      </c>
      <c r="XR5" s="1">
        <v>0.39677925600000002</v>
      </c>
      <c r="XS5" s="1">
        <v>0.39559141199999998</v>
      </c>
      <c r="XT5" s="1">
        <v>0.39475105300000002</v>
      </c>
      <c r="XU5" s="1">
        <v>0.39766071400000003</v>
      </c>
      <c r="XV5" s="1">
        <v>0.39867405900000003</v>
      </c>
      <c r="XW5" s="1">
        <v>0.397520504</v>
      </c>
      <c r="XX5" s="1">
        <v>0.39742117100000002</v>
      </c>
      <c r="XY5" s="1">
        <v>0.39730059600000001</v>
      </c>
      <c r="XZ5" s="1">
        <v>0.39691708399999998</v>
      </c>
      <c r="YA5" s="1">
        <v>0.39848897300000002</v>
      </c>
      <c r="YB5" s="1">
        <v>0.39913114100000002</v>
      </c>
      <c r="YC5" s="1">
        <v>0.39727957400000002</v>
      </c>
      <c r="YD5" s="1">
        <v>0.39762336599999998</v>
      </c>
      <c r="YE5" s="1">
        <v>0.39840984400000001</v>
      </c>
      <c r="YF5" s="1">
        <v>0.397595374</v>
      </c>
      <c r="YG5" s="1">
        <v>0.397369943</v>
      </c>
      <c r="YH5" s="1">
        <v>0.39786166299999998</v>
      </c>
      <c r="YI5" s="1">
        <v>0.397043176</v>
      </c>
      <c r="YJ5" s="1">
        <v>0.39746627200000001</v>
      </c>
      <c r="YK5" s="1">
        <v>0.39923692599999999</v>
      </c>
      <c r="YL5" s="1">
        <v>0.39991354499999998</v>
      </c>
      <c r="YM5" s="1">
        <v>0.39962652599999998</v>
      </c>
      <c r="YN5" s="1">
        <v>0.39966923100000001</v>
      </c>
      <c r="YO5" s="1">
        <v>0.40060105499999998</v>
      </c>
      <c r="YP5" s="1">
        <v>0.401056354</v>
      </c>
      <c r="YQ5" s="1">
        <v>0.39918345300000002</v>
      </c>
      <c r="YR5" s="1">
        <v>0.39900075200000001</v>
      </c>
      <c r="YS5" s="1">
        <v>0.40024020599999999</v>
      </c>
      <c r="YT5" s="1">
        <v>0.40082911500000001</v>
      </c>
      <c r="YU5" s="1">
        <v>0.40186298199999998</v>
      </c>
      <c r="YV5" s="1">
        <v>0.403089637</v>
      </c>
      <c r="YW5" s="1">
        <v>0.401411499</v>
      </c>
      <c r="YX5" s="1">
        <v>0.39916520300000002</v>
      </c>
      <c r="YY5" s="1">
        <v>0.39942456300000001</v>
      </c>
      <c r="YZ5" s="1">
        <v>0.40011331900000002</v>
      </c>
      <c r="ZA5" s="1">
        <v>0.40080546500000003</v>
      </c>
      <c r="ZB5" s="1">
        <v>0.40078163</v>
      </c>
      <c r="ZC5" s="1">
        <v>0.40120981</v>
      </c>
      <c r="ZD5" s="1">
        <v>0.40126851699999999</v>
      </c>
      <c r="ZE5" s="1">
        <v>0.399308946</v>
      </c>
      <c r="ZF5" s="1">
        <v>0.39991678200000003</v>
      </c>
      <c r="ZG5" s="1">
        <v>0.40203216899999999</v>
      </c>
      <c r="ZH5" s="1">
        <v>0.40064999699999998</v>
      </c>
      <c r="ZI5" s="1">
        <v>0.39969760199999999</v>
      </c>
      <c r="ZJ5" s="1">
        <v>0.40021204999999999</v>
      </c>
      <c r="ZK5" s="1">
        <v>0.40122477899999998</v>
      </c>
      <c r="ZL5" s="1">
        <v>0.40152870600000001</v>
      </c>
      <c r="ZM5" s="1">
        <v>0.39998863899999998</v>
      </c>
      <c r="ZN5" s="1">
        <v>0.39944258700000002</v>
      </c>
      <c r="ZO5" s="1">
        <v>0.40055918000000001</v>
      </c>
      <c r="ZP5" s="1">
        <v>0.40207368300000002</v>
      </c>
      <c r="ZQ5" s="1">
        <v>0.40216917600000002</v>
      </c>
      <c r="ZR5" s="1">
        <v>0.40190440300000002</v>
      </c>
      <c r="ZS5" s="1">
        <v>0.40413145099999997</v>
      </c>
      <c r="ZT5" s="1">
        <v>0.402821078</v>
      </c>
      <c r="ZU5" s="1">
        <v>0.39912625299999999</v>
      </c>
      <c r="ZV5" s="1">
        <v>0.40001413299999999</v>
      </c>
      <c r="ZW5" s="1">
        <v>0.40131347000000001</v>
      </c>
      <c r="ZX5" s="1">
        <v>0.40151832700000001</v>
      </c>
      <c r="ZY5" s="1">
        <v>0.400640412</v>
      </c>
      <c r="ZZ5" s="1">
        <v>0.39920994300000001</v>
      </c>
      <c r="AAA5" s="1">
        <v>0.39804493099999999</v>
      </c>
      <c r="AAB5" s="1">
        <v>0.39938806999999998</v>
      </c>
      <c r="AAC5" s="1">
        <v>0.40069555400000001</v>
      </c>
      <c r="AAD5" s="1">
        <v>0.400185715</v>
      </c>
      <c r="AAE5" s="1">
        <v>0.40131177699999998</v>
      </c>
      <c r="AAF5" s="1">
        <v>0.402417158</v>
      </c>
      <c r="AAG5" s="1">
        <v>0.39866750400000001</v>
      </c>
      <c r="AAH5" s="1">
        <v>0.39953875500000002</v>
      </c>
      <c r="AAI5" s="1">
        <v>0.40298080600000002</v>
      </c>
      <c r="AAJ5" s="1">
        <v>0.39922275000000002</v>
      </c>
      <c r="AAK5" s="1">
        <v>0.39733312500000001</v>
      </c>
      <c r="AAL5" s="1">
        <v>0.39896958900000001</v>
      </c>
      <c r="AAM5" s="1">
        <v>0.399671108</v>
      </c>
      <c r="AAN5" s="1">
        <v>0.399823176</v>
      </c>
      <c r="AAO5" s="1">
        <v>0.40119680899999999</v>
      </c>
      <c r="AAP5" s="1">
        <v>0.40038825</v>
      </c>
      <c r="AAQ5" s="1">
        <v>0.398340201</v>
      </c>
      <c r="AAR5" s="1">
        <v>0.39716692100000001</v>
      </c>
      <c r="AAS5" s="1">
        <v>0.39745376599999999</v>
      </c>
      <c r="AAT5" s="1">
        <v>0.39948422500000003</v>
      </c>
      <c r="AAU5" s="1">
        <v>0.40222308099999998</v>
      </c>
      <c r="AAV5" s="1">
        <v>0.40283706400000002</v>
      </c>
      <c r="AAW5" s="1">
        <v>0.40128366199999999</v>
      </c>
      <c r="AAX5" s="1">
        <v>0.40007432500000001</v>
      </c>
      <c r="AAY5" s="1">
        <v>0.39409713099999999</v>
      </c>
      <c r="AAZ5" s="1">
        <v>0.38781450200000001</v>
      </c>
      <c r="ABA5" s="1">
        <v>0.394891408</v>
      </c>
      <c r="ABB5" s="1">
        <v>0.40051681900000002</v>
      </c>
      <c r="ABC5" s="1">
        <v>0.39911728400000002</v>
      </c>
      <c r="ABD5" s="1">
        <v>0.39367018500000001</v>
      </c>
      <c r="ABE5" s="1">
        <v>0.39172431400000002</v>
      </c>
      <c r="ABF5" s="1">
        <v>0.39436435199999997</v>
      </c>
      <c r="ABG5" s="1">
        <v>0.39219748300000001</v>
      </c>
      <c r="ABH5" s="1">
        <v>0.38947654799999998</v>
      </c>
      <c r="ABI5" s="1">
        <v>0.38979145199999998</v>
      </c>
      <c r="ABJ5" s="1">
        <v>0.390792368</v>
      </c>
      <c r="ABK5" s="1">
        <v>0.391007243</v>
      </c>
      <c r="ABL5" s="1">
        <v>0.38841546700000001</v>
      </c>
      <c r="ABM5" s="1">
        <v>0.38429565599999999</v>
      </c>
      <c r="ABN5" s="1">
        <v>0.38206794799999999</v>
      </c>
      <c r="ABO5" s="1">
        <v>0.38500180099999998</v>
      </c>
      <c r="ABP5" s="1">
        <v>0.38532619400000001</v>
      </c>
      <c r="ABQ5" s="1">
        <v>0.38523578600000002</v>
      </c>
      <c r="ABR5" s="1">
        <v>0.38438771999999999</v>
      </c>
      <c r="ABS5" s="1">
        <v>0.38408663900000001</v>
      </c>
      <c r="ABT5" s="1">
        <v>0.38211346899999998</v>
      </c>
      <c r="ABU5" s="1">
        <v>0.38118423699999998</v>
      </c>
      <c r="ABV5" s="1">
        <v>0.382828997</v>
      </c>
      <c r="ABW5" s="1">
        <v>0.38371095100000002</v>
      </c>
      <c r="ABX5" s="1">
        <v>0.38094319900000001</v>
      </c>
      <c r="ABY5" s="1">
        <v>0.381275266</v>
      </c>
      <c r="ABZ5" s="1">
        <v>0.38756408199999998</v>
      </c>
    </row>
    <row r="6" spans="1:754" x14ac:dyDescent="0.3">
      <c r="A6" s="1">
        <v>147</v>
      </c>
      <c r="B6" s="1" t="s">
        <v>5</v>
      </c>
      <c r="C6" s="2">
        <v>0.379</v>
      </c>
      <c r="D6" s="1">
        <v>5.6234080122979972E-2</v>
      </c>
      <c r="E6" s="1">
        <v>5.4705302628620438E-2</v>
      </c>
      <c r="F6" s="1">
        <v>5.2667465268271686E-2</v>
      </c>
      <c r="G6" s="1">
        <v>5.261428554952477E-2</v>
      </c>
      <c r="H6" s="1">
        <v>5.3122308218692564E-2</v>
      </c>
      <c r="I6" s="1">
        <v>5.3359466242230452E-2</v>
      </c>
      <c r="J6" s="1">
        <v>5.305711789580788E-2</v>
      </c>
      <c r="K6" s="1">
        <v>5.2807073830837159E-2</v>
      </c>
      <c r="L6" s="1">
        <v>5.1800107788499326E-2</v>
      </c>
      <c r="M6" s="1">
        <v>5.0515478072650201E-2</v>
      </c>
      <c r="N6" s="1">
        <v>4.9733502262345082E-2</v>
      </c>
      <c r="O6" s="1">
        <v>5.0557118656240331E-2</v>
      </c>
      <c r="P6" s="1">
        <v>5.1361579827373306E-2</v>
      </c>
      <c r="Q6" s="1">
        <v>5.1537648493030559E-2</v>
      </c>
      <c r="R6" s="1">
        <v>5.0764770152807726E-2</v>
      </c>
      <c r="S6" s="1">
        <v>4.9613249798616817E-2</v>
      </c>
      <c r="T6" s="1">
        <v>5.0035839023593202E-2</v>
      </c>
      <c r="U6" s="1">
        <v>4.9961664272259732E-2</v>
      </c>
      <c r="V6" s="1">
        <v>4.8899109311642507E-2</v>
      </c>
      <c r="W6" s="1">
        <v>4.8011691300009263E-2</v>
      </c>
      <c r="X6" s="1">
        <v>4.7855012979654339E-2</v>
      </c>
      <c r="Y6" s="1">
        <v>4.8498448200554135E-2</v>
      </c>
      <c r="Z6" s="1">
        <v>4.900599006846823E-2</v>
      </c>
      <c r="AA6" s="1">
        <v>4.8753021689558057E-2</v>
      </c>
      <c r="AB6" s="1">
        <v>4.6826297536026205E-2</v>
      </c>
      <c r="AC6" s="1">
        <v>4.6356035038199718E-2</v>
      </c>
      <c r="AD6" s="1">
        <v>4.7065537533159722E-2</v>
      </c>
      <c r="AE6" s="1">
        <v>4.6796916936728404E-2</v>
      </c>
      <c r="AF6" s="1">
        <v>4.67485283382491E-2</v>
      </c>
      <c r="AG6" s="1">
        <v>4.7066248580328977E-2</v>
      </c>
      <c r="AH6" s="1">
        <v>4.7538588874517861E-2</v>
      </c>
      <c r="AI6" s="1">
        <v>4.7531134595864687E-2</v>
      </c>
      <c r="AJ6" s="1">
        <v>4.6633436568366937E-2</v>
      </c>
      <c r="AK6" s="1">
        <v>4.6500664436175655E-2</v>
      </c>
      <c r="AL6" s="1">
        <v>4.6983461085364435E-2</v>
      </c>
      <c r="AM6" s="1">
        <v>4.629485845720311E-2</v>
      </c>
      <c r="AN6" s="1">
        <v>4.5458330258754946E-2</v>
      </c>
      <c r="AO6" s="1">
        <v>4.4605830519928558E-2</v>
      </c>
      <c r="AP6" s="1">
        <v>4.442805279605757E-2</v>
      </c>
      <c r="AQ6" s="1">
        <v>4.4563824487368654E-2</v>
      </c>
      <c r="AR6" s="1">
        <v>4.4458717691714299E-2</v>
      </c>
      <c r="AS6" s="1">
        <v>4.4461328933755824E-2</v>
      </c>
      <c r="AT6" s="1">
        <v>4.4465933666741564E-2</v>
      </c>
      <c r="AU6" s="1">
        <v>4.4308380413710179E-2</v>
      </c>
      <c r="AV6" s="1">
        <v>4.4230575711519282E-2</v>
      </c>
      <c r="AW6" s="1">
        <v>4.4291362134019761E-2</v>
      </c>
      <c r="AX6" s="1">
        <v>4.4284494637233961E-2</v>
      </c>
      <c r="AY6" s="1">
        <v>4.4170576975880026E-2</v>
      </c>
      <c r="AZ6" s="1">
        <v>4.3993767098399451E-2</v>
      </c>
      <c r="BA6" s="1">
        <v>4.3708813377068105E-2</v>
      </c>
      <c r="BB6" s="1">
        <v>4.3450630736468022E-2</v>
      </c>
      <c r="BC6" s="1">
        <v>4.3741156560364564E-2</v>
      </c>
      <c r="BD6" s="1">
        <v>4.3714126011316808E-2</v>
      </c>
      <c r="BE6" s="1">
        <v>4.3266906799748574E-2</v>
      </c>
      <c r="BF6" s="1">
        <v>4.3468268569184475E-2</v>
      </c>
      <c r="BG6" s="1">
        <v>4.3712269372996271E-2</v>
      </c>
      <c r="BH6" s="1">
        <v>4.3482211768482722E-2</v>
      </c>
      <c r="BI6" s="1">
        <v>4.3438729575400355E-2</v>
      </c>
      <c r="BJ6" s="1">
        <v>4.3602074101771304E-2</v>
      </c>
      <c r="BK6" s="1">
        <v>4.3416428459616879E-2</v>
      </c>
      <c r="BL6" s="1">
        <v>4.3498107167769057E-2</v>
      </c>
      <c r="BM6" s="1">
        <v>4.3750691044788147E-2</v>
      </c>
      <c r="BN6" s="1">
        <v>4.3361504778573819E-2</v>
      </c>
      <c r="BO6" s="1">
        <v>4.2959591692257194E-2</v>
      </c>
      <c r="BP6" s="1">
        <v>4.2701119209808652E-2</v>
      </c>
      <c r="BQ6" s="1">
        <v>4.2946573597016986E-2</v>
      </c>
      <c r="BR6" s="1">
        <v>4.345424570646219E-2</v>
      </c>
      <c r="BS6" s="1">
        <v>4.3322755138723433E-2</v>
      </c>
      <c r="BT6" s="1">
        <v>4.3167698472825811E-2</v>
      </c>
      <c r="BU6" s="1">
        <v>4.312953479461034E-2</v>
      </c>
      <c r="BV6" s="1">
        <v>4.3212172325517377E-2</v>
      </c>
      <c r="BW6" s="1">
        <v>4.3141142989709946E-2</v>
      </c>
      <c r="BX6" s="1">
        <v>4.2711759485269889E-2</v>
      </c>
      <c r="BY6" s="1">
        <v>4.2593410585866222E-2</v>
      </c>
      <c r="BZ6" s="1">
        <v>4.2647405485101396E-2</v>
      </c>
      <c r="CA6" s="1">
        <v>4.2546746434584511E-2</v>
      </c>
      <c r="CB6" s="1">
        <v>4.2597947812776038E-2</v>
      </c>
      <c r="CC6" s="1">
        <v>4.2815426462360945E-2</v>
      </c>
      <c r="CD6" s="1">
        <v>4.2981392036365425E-2</v>
      </c>
      <c r="CE6" s="1">
        <v>4.3082434522535379E-2</v>
      </c>
      <c r="CF6" s="1">
        <v>4.3014025483097414E-2</v>
      </c>
      <c r="CG6" s="1">
        <v>4.3201441375454001E-2</v>
      </c>
      <c r="CH6" s="1">
        <v>4.3439289519403602E-2</v>
      </c>
      <c r="CI6" s="1">
        <v>4.3193939024206623E-2</v>
      </c>
      <c r="CJ6" s="1">
        <v>4.3092784870210926E-2</v>
      </c>
      <c r="CK6" s="1">
        <v>4.3260399639416518E-2</v>
      </c>
      <c r="CL6" s="1">
        <v>4.318051107750543E-2</v>
      </c>
      <c r="CM6" s="1">
        <v>4.3150829984540708E-2</v>
      </c>
      <c r="CN6" s="1">
        <v>4.3320244401349794E-2</v>
      </c>
      <c r="CO6" s="1">
        <v>4.3290406056318002E-2</v>
      </c>
      <c r="CP6" s="1">
        <v>4.3187678758727192E-2</v>
      </c>
      <c r="CQ6" s="1">
        <v>4.3214451345798745E-2</v>
      </c>
      <c r="CR6" s="1">
        <v>4.3218086007959261E-2</v>
      </c>
      <c r="CS6" s="1">
        <v>4.3213975268099274E-2</v>
      </c>
      <c r="CT6" s="1">
        <v>4.3250550231620076E-2</v>
      </c>
      <c r="CU6" s="1">
        <v>4.3281080145847479E-2</v>
      </c>
      <c r="CV6" s="1">
        <v>4.3378830088786256E-2</v>
      </c>
      <c r="CW6" s="1">
        <v>4.3493970712782833E-2</v>
      </c>
      <c r="CX6" s="1">
        <v>4.3506605882071371E-2</v>
      </c>
      <c r="CY6" s="1">
        <v>4.3234897625790192E-2</v>
      </c>
      <c r="CZ6" s="1">
        <v>4.3220733001751034E-2</v>
      </c>
      <c r="DA6" s="1">
        <v>4.3469672422600303E-2</v>
      </c>
      <c r="DB6" s="1">
        <v>4.3563830477728382E-2</v>
      </c>
      <c r="DC6" s="1">
        <v>4.3547409109410302E-2</v>
      </c>
      <c r="DD6" s="1">
        <v>4.3513598909871769E-2</v>
      </c>
      <c r="DE6" s="1">
        <v>4.3305867743688685E-2</v>
      </c>
      <c r="DF6" s="1">
        <v>4.3062275645281374E-2</v>
      </c>
      <c r="DG6" s="1">
        <v>4.3097281309537251E-2</v>
      </c>
      <c r="DH6" s="1">
        <v>4.3115220990367513E-2</v>
      </c>
      <c r="DI6" s="1">
        <v>4.3070840087910872E-2</v>
      </c>
      <c r="DJ6" s="1">
        <v>4.3048138240850804E-2</v>
      </c>
      <c r="DK6" s="1">
        <v>4.30545169805037E-2</v>
      </c>
      <c r="DL6" s="1">
        <v>4.3099178592695887E-2</v>
      </c>
      <c r="DM6" s="1">
        <v>4.3100716613748348E-2</v>
      </c>
      <c r="DN6" s="1">
        <v>4.3044023589419923E-2</v>
      </c>
      <c r="DO6" s="1">
        <v>4.293249238148316E-2</v>
      </c>
      <c r="DP6" s="1">
        <v>4.289187522150089E-2</v>
      </c>
      <c r="DQ6" s="1">
        <v>4.300073153625928E-2</v>
      </c>
      <c r="DR6" s="1">
        <v>4.3000848649210478E-2</v>
      </c>
      <c r="DS6" s="1">
        <v>4.3017134658808666E-2</v>
      </c>
      <c r="DT6" s="1">
        <v>4.3144027071376483E-2</v>
      </c>
      <c r="DU6" s="1">
        <v>4.3168879988950165E-2</v>
      </c>
      <c r="DV6" s="1">
        <v>4.3138284929082581E-2</v>
      </c>
      <c r="DW6" s="1">
        <v>4.3239826818517485E-2</v>
      </c>
      <c r="DX6" s="1">
        <v>4.3319123348120991E-2</v>
      </c>
      <c r="DY6" s="1">
        <v>4.3265915344365559E-2</v>
      </c>
      <c r="DZ6" s="1">
        <v>4.329647766607251E-2</v>
      </c>
      <c r="EA6" s="1">
        <v>4.3411798468856393E-2</v>
      </c>
      <c r="EB6" s="1">
        <v>4.3481983036047722E-2</v>
      </c>
      <c r="EC6" s="1">
        <v>4.3441774603320639E-2</v>
      </c>
      <c r="ED6" s="1">
        <v>4.3318158555246795E-2</v>
      </c>
      <c r="EE6" s="1">
        <v>4.3406066342086332E-2</v>
      </c>
      <c r="EF6" s="1">
        <v>4.3527905039078822E-2</v>
      </c>
      <c r="EG6" s="1">
        <v>4.3410963422930264E-2</v>
      </c>
      <c r="EH6" s="1">
        <v>4.3399927574565095E-2</v>
      </c>
      <c r="EI6" s="1">
        <v>4.3497039237092423E-2</v>
      </c>
      <c r="EJ6" s="1">
        <v>4.3460845376490566E-2</v>
      </c>
      <c r="EK6" s="1">
        <v>4.340672641141647E-2</v>
      </c>
      <c r="EL6" s="1">
        <v>4.3433178289502695E-2</v>
      </c>
      <c r="EM6" s="1">
        <v>4.3423047216514188E-2</v>
      </c>
      <c r="EN6" s="1">
        <v>4.3359672723866677E-2</v>
      </c>
      <c r="EO6" s="1">
        <v>4.330680391660089E-2</v>
      </c>
      <c r="EP6" s="1">
        <v>4.3316505007262217E-2</v>
      </c>
      <c r="EQ6" s="1">
        <v>4.3356778845967815E-2</v>
      </c>
      <c r="ER6" s="1">
        <v>4.338567735606666E-2</v>
      </c>
      <c r="ES6" s="1">
        <v>4.3416731969316856E-2</v>
      </c>
      <c r="ET6" s="1">
        <v>4.3427534896651375E-2</v>
      </c>
      <c r="EU6" s="1">
        <v>4.3340960265326391E-2</v>
      </c>
      <c r="EV6" s="1">
        <v>4.3236130466253124E-2</v>
      </c>
      <c r="EW6" s="1">
        <v>4.3152887094616836E-2</v>
      </c>
      <c r="EX6" s="1">
        <v>4.3174787314771285E-2</v>
      </c>
      <c r="EY6" s="1">
        <v>4.3263438629644387E-2</v>
      </c>
      <c r="EZ6" s="1">
        <v>4.3218433531136559E-2</v>
      </c>
      <c r="FA6" s="1">
        <v>4.3173404026709598E-2</v>
      </c>
      <c r="FB6" s="1">
        <v>4.3212997160479112E-2</v>
      </c>
      <c r="FC6" s="1">
        <v>4.3284844543558486E-2</v>
      </c>
      <c r="FD6" s="1">
        <v>4.3349436684222468E-2</v>
      </c>
      <c r="FE6" s="1">
        <v>4.3327369310334513E-2</v>
      </c>
      <c r="FF6" s="1">
        <v>4.3353359157115905E-2</v>
      </c>
      <c r="FG6" s="1">
        <v>4.3438827858220508E-2</v>
      </c>
      <c r="FH6" s="1">
        <v>4.3472691891323807E-2</v>
      </c>
      <c r="FI6" s="1">
        <v>4.3458205780732097E-2</v>
      </c>
      <c r="FJ6" s="1">
        <v>4.3428277927028434E-2</v>
      </c>
      <c r="FK6" s="1">
        <v>4.3398280697254744E-2</v>
      </c>
      <c r="FL6" s="1">
        <v>4.3402579695399783E-2</v>
      </c>
      <c r="FM6" s="1">
        <v>4.3504054882487576E-2</v>
      </c>
      <c r="FN6" s="1">
        <v>4.3611908048207637E-2</v>
      </c>
      <c r="FO6" s="1">
        <v>4.3743156153151601E-2</v>
      </c>
      <c r="FP6" s="1">
        <v>4.3834959740954367E-2</v>
      </c>
      <c r="FQ6" s="1">
        <v>4.3934878217413396E-2</v>
      </c>
      <c r="FR6" s="1">
        <v>4.4073728852646578E-2</v>
      </c>
      <c r="FS6" s="1">
        <v>4.4234202193379674E-2</v>
      </c>
      <c r="FT6" s="1">
        <v>4.4396476367561964E-2</v>
      </c>
      <c r="FU6" s="1">
        <v>4.4577661430506094E-2</v>
      </c>
      <c r="FV6" s="1">
        <v>4.4776097206214671E-2</v>
      </c>
      <c r="FW6" s="1">
        <v>4.4939945465480191E-2</v>
      </c>
      <c r="FX6" s="1">
        <v>4.5213016803982757E-2</v>
      </c>
      <c r="FY6" s="1">
        <v>4.5526025105305852E-2</v>
      </c>
      <c r="FZ6" s="1">
        <v>4.5751428094585538E-2</v>
      </c>
      <c r="GA6" s="1">
        <v>4.6064449346031655E-2</v>
      </c>
      <c r="GB6" s="1">
        <v>4.6538060345685799E-2</v>
      </c>
      <c r="GC6" s="1">
        <v>4.7135233411646466E-2</v>
      </c>
      <c r="GD6" s="1">
        <v>4.7671448506120311E-2</v>
      </c>
      <c r="GE6" s="1">
        <v>4.8073251678274261E-2</v>
      </c>
      <c r="GF6" s="1">
        <v>4.8620462213231408E-2</v>
      </c>
      <c r="GG6" s="1">
        <v>4.9318028925633771E-2</v>
      </c>
      <c r="GH6" s="1">
        <v>5.0054599898407937E-2</v>
      </c>
      <c r="GI6" s="1">
        <v>5.0850619294251026E-2</v>
      </c>
      <c r="GJ6" s="1">
        <v>5.164697376561523E-2</v>
      </c>
      <c r="GK6" s="1">
        <v>5.2526098294045274E-2</v>
      </c>
      <c r="GL6" s="1">
        <v>5.3477310920635512E-2</v>
      </c>
      <c r="GM6" s="1">
        <v>5.4407569907050278E-2</v>
      </c>
      <c r="GN6" s="1">
        <v>5.5559117956597258E-2</v>
      </c>
      <c r="GO6" s="1">
        <v>5.6864081428307768E-2</v>
      </c>
      <c r="GP6" s="1">
        <v>5.8035004734744565E-2</v>
      </c>
      <c r="GQ6" s="1">
        <v>5.913306988627956E-2</v>
      </c>
      <c r="GR6" s="1">
        <v>6.0277172420555358E-2</v>
      </c>
      <c r="GS6" s="1">
        <v>6.1407806967260649E-2</v>
      </c>
      <c r="GT6" s="1">
        <v>6.2576923120724395E-2</v>
      </c>
      <c r="GU6" s="1">
        <v>6.3800507425566602E-2</v>
      </c>
      <c r="GV6" s="1">
        <v>6.4941652619271123E-2</v>
      </c>
      <c r="GW6" s="1">
        <v>6.5962922049134204E-2</v>
      </c>
      <c r="GX6" s="1">
        <v>6.6991729469541614E-2</v>
      </c>
      <c r="GY6" s="1">
        <v>6.790447213699756E-2</v>
      </c>
      <c r="GZ6" s="1">
        <v>6.8702612399283755E-2</v>
      </c>
      <c r="HA6" s="1">
        <v>6.9471186563225359E-2</v>
      </c>
      <c r="HB6" s="1">
        <v>7.0213154500558331E-2</v>
      </c>
      <c r="HC6" s="1">
        <v>7.0874986305129242E-2</v>
      </c>
      <c r="HD6" s="1">
        <v>7.1504296959535127E-2</v>
      </c>
      <c r="HE6" s="1">
        <v>7.2086482778936492E-2</v>
      </c>
      <c r="HF6" s="1">
        <v>7.254756766790145E-2</v>
      </c>
      <c r="HG6" s="1">
        <v>7.2921315886393487E-2</v>
      </c>
      <c r="HH6" s="1">
        <v>7.3212430235901627E-2</v>
      </c>
      <c r="HI6" s="1">
        <v>7.3499206368459732E-2</v>
      </c>
      <c r="HJ6" s="1">
        <v>7.3806202392147829E-2</v>
      </c>
      <c r="HK6" s="1">
        <v>7.4041984951498704E-2</v>
      </c>
      <c r="HL6" s="1">
        <v>7.4303288979084267E-2</v>
      </c>
      <c r="HM6" s="1">
        <v>7.4603748158607236E-2</v>
      </c>
      <c r="HN6" s="1">
        <v>7.4875867686379577E-2</v>
      </c>
      <c r="HO6" s="1">
        <v>7.5123274555553884E-2</v>
      </c>
      <c r="HP6" s="1">
        <v>7.536629437131763E-2</v>
      </c>
      <c r="HQ6" s="1">
        <v>7.5577162268007037E-2</v>
      </c>
      <c r="HR6" s="1">
        <v>7.5695563941780106E-2</v>
      </c>
      <c r="HS6" s="1">
        <v>7.5904655336564916E-2</v>
      </c>
      <c r="HT6" s="1">
        <v>7.6109206679708857E-2</v>
      </c>
      <c r="HU6" s="1">
        <v>7.6166159769903291E-2</v>
      </c>
      <c r="HV6" s="1">
        <v>7.6214209431045468E-2</v>
      </c>
      <c r="HW6" s="1">
        <v>7.6286108130237396E-2</v>
      </c>
      <c r="HX6" s="1">
        <v>7.6330153580352902E-2</v>
      </c>
      <c r="HY6" s="1">
        <v>7.6211326477592142E-2</v>
      </c>
      <c r="HZ6" s="1">
        <v>7.5891919973796407E-2</v>
      </c>
      <c r="IA6" s="1">
        <v>7.5547118884878625E-2</v>
      </c>
      <c r="IB6" s="1">
        <v>7.5193682125749325E-2</v>
      </c>
      <c r="IC6" s="1">
        <v>7.4709186527038396E-2</v>
      </c>
      <c r="ID6" s="1">
        <v>7.4191638600685769E-2</v>
      </c>
      <c r="IE6" s="1">
        <v>7.3663314432630911E-2</v>
      </c>
      <c r="IF6" s="1">
        <v>7.302375729755782E-2</v>
      </c>
      <c r="IG6" s="1">
        <v>7.2343910377050666E-2</v>
      </c>
      <c r="IH6" s="1">
        <v>7.1639132749757903E-2</v>
      </c>
      <c r="II6" s="1">
        <v>7.0778830698532622E-2</v>
      </c>
      <c r="IJ6" s="1">
        <v>6.9835746837551324E-2</v>
      </c>
      <c r="IK6" s="1">
        <v>6.9010566160795678E-2</v>
      </c>
      <c r="IL6" s="1">
        <v>6.8201272415188627E-2</v>
      </c>
      <c r="IM6" s="1">
        <v>6.7367842578404669E-2</v>
      </c>
      <c r="IN6" s="1">
        <v>6.6516169282148666E-2</v>
      </c>
      <c r="IO6" s="1">
        <v>6.5671594560945151E-2</v>
      </c>
      <c r="IP6" s="1">
        <v>6.4798712276107909E-2</v>
      </c>
      <c r="IQ6" s="1">
        <v>6.3838378165202506E-2</v>
      </c>
      <c r="IR6" s="1">
        <v>6.2854025336107663E-2</v>
      </c>
      <c r="IS6" s="1">
        <v>6.2107006514531361E-2</v>
      </c>
      <c r="IT6" s="1">
        <v>6.1482836097876303E-2</v>
      </c>
      <c r="IU6" s="1">
        <v>6.0875359636805217E-2</v>
      </c>
      <c r="IV6" s="1">
        <v>6.0243323869165498E-2</v>
      </c>
      <c r="IW6" s="1">
        <v>5.9602194231220436E-2</v>
      </c>
      <c r="IX6" s="1">
        <v>5.9085141817731522E-2</v>
      </c>
      <c r="IY6" s="1">
        <v>5.8618009107783385E-2</v>
      </c>
      <c r="IZ6" s="1">
        <v>5.8156880154413497E-2</v>
      </c>
      <c r="JA6" s="1">
        <v>5.7742510245491006E-2</v>
      </c>
      <c r="JB6" s="1">
        <v>5.739326763965303E-2</v>
      </c>
      <c r="JC6" s="1">
        <v>5.7082857923415671E-2</v>
      </c>
      <c r="JD6" s="1">
        <v>5.6775536391936721E-2</v>
      </c>
      <c r="JE6" s="1">
        <v>5.6475289882151058E-2</v>
      </c>
      <c r="JF6" s="1">
        <v>5.6113715595927843E-2</v>
      </c>
      <c r="JG6" s="1">
        <v>5.5757464348403611E-2</v>
      </c>
      <c r="JH6" s="1">
        <v>5.5497561372982035E-2</v>
      </c>
      <c r="JI6" s="1">
        <v>5.5303238916832538E-2</v>
      </c>
      <c r="JJ6" s="1">
        <v>5.510981920186242E-2</v>
      </c>
      <c r="JK6" s="1">
        <v>5.4870520446485584E-2</v>
      </c>
      <c r="JL6" s="1">
        <v>5.4664689400295986E-2</v>
      </c>
      <c r="JM6" s="1">
        <v>5.4495692920870677E-2</v>
      </c>
      <c r="JN6" s="1">
        <v>5.4361270247718023E-2</v>
      </c>
      <c r="JO6" s="1">
        <v>5.422310522329956E-2</v>
      </c>
      <c r="JP6" s="1">
        <v>5.4041884883932641E-2</v>
      </c>
      <c r="JQ6" s="1">
        <v>5.3859376058786768E-2</v>
      </c>
      <c r="JR6" s="1">
        <v>5.364813893432873E-2</v>
      </c>
      <c r="JS6" s="1">
        <v>5.3431234361560047E-2</v>
      </c>
      <c r="JT6" s="1">
        <v>5.3232144012715053E-2</v>
      </c>
      <c r="JU6" s="1">
        <v>5.3054428752323884E-2</v>
      </c>
      <c r="JV6" s="1">
        <v>5.2848889915396796E-2</v>
      </c>
      <c r="JW6" s="1">
        <v>5.2608142091264326E-2</v>
      </c>
      <c r="JX6" s="1">
        <v>5.2404313633885848E-2</v>
      </c>
      <c r="JY6" s="1">
        <v>5.2183017737165015E-2</v>
      </c>
      <c r="JZ6" s="1">
        <v>5.1912723720352168E-2</v>
      </c>
      <c r="KA6" s="1">
        <v>5.1542914121266749E-2</v>
      </c>
      <c r="KB6" s="1">
        <v>5.1163606313255922E-2</v>
      </c>
      <c r="KC6" s="1">
        <v>5.0851398778394924E-2</v>
      </c>
      <c r="KD6" s="1">
        <v>5.0526881430481292E-2</v>
      </c>
      <c r="KE6" s="1">
        <v>5.020384408150444E-2</v>
      </c>
      <c r="KF6" s="1">
        <v>4.9934984721273716E-2</v>
      </c>
      <c r="KG6" s="1">
        <v>4.9668943324037491E-2</v>
      </c>
      <c r="KH6" s="1">
        <v>4.9394389517188574E-2</v>
      </c>
      <c r="KI6" s="1">
        <v>4.9138292338217877E-2</v>
      </c>
      <c r="KJ6" s="1">
        <v>4.8857680108360661E-2</v>
      </c>
      <c r="KK6" s="1">
        <v>4.857519577294761E-2</v>
      </c>
      <c r="KL6" s="1">
        <v>4.8359802782151608E-2</v>
      </c>
      <c r="KM6" s="1">
        <v>4.8202642441571984E-2</v>
      </c>
      <c r="KN6" s="1">
        <v>4.8059058738965023E-2</v>
      </c>
      <c r="KO6" s="1">
        <v>4.7941673487747451E-2</v>
      </c>
      <c r="KP6" s="1">
        <v>4.7834354351797496E-2</v>
      </c>
      <c r="KQ6" s="1">
        <v>4.7803991416023893E-2</v>
      </c>
      <c r="KR6" s="1">
        <v>4.7784066736834239E-2</v>
      </c>
      <c r="KS6" s="1">
        <v>4.759034819100643E-2</v>
      </c>
      <c r="KT6" s="1">
        <v>4.7462756067535534E-2</v>
      </c>
      <c r="KU6" s="1">
        <v>4.7499331268495863E-2</v>
      </c>
      <c r="KV6" s="1">
        <v>4.749679274436041E-2</v>
      </c>
      <c r="KW6" s="1">
        <v>4.7404720058864869E-2</v>
      </c>
      <c r="KX6" s="1">
        <v>4.718746119975404E-2</v>
      </c>
      <c r="KY6" s="1">
        <v>4.7043780087370708E-2</v>
      </c>
      <c r="KZ6" s="1">
        <v>4.699545384000945E-2</v>
      </c>
      <c r="LA6" s="1">
        <v>4.6950260494360262E-2</v>
      </c>
      <c r="LB6" s="1">
        <v>4.6862943017968985E-2</v>
      </c>
      <c r="LC6" s="1">
        <v>4.6754343637926805E-2</v>
      </c>
      <c r="LD6" s="1">
        <v>4.6534712615359901E-2</v>
      </c>
      <c r="LE6" s="1">
        <v>4.6282383618921348E-2</v>
      </c>
      <c r="LF6" s="1">
        <v>4.6119235043500857E-2</v>
      </c>
      <c r="LG6" s="1">
        <v>4.5833656833478148E-2</v>
      </c>
      <c r="LH6" s="1">
        <v>4.540703173539979E-2</v>
      </c>
      <c r="LI6" s="1">
        <v>4.5115880075933347E-2</v>
      </c>
      <c r="LJ6" s="1">
        <v>4.4880855999253143E-2</v>
      </c>
      <c r="LK6" s="1">
        <v>4.4600228491064209E-2</v>
      </c>
      <c r="LL6" s="1">
        <v>4.4411714407687548E-2</v>
      </c>
      <c r="LM6" s="1">
        <v>4.4285596313887843E-2</v>
      </c>
      <c r="LN6" s="1">
        <v>4.4057633990761909E-2</v>
      </c>
      <c r="LO6" s="1">
        <v>4.3806892970072724E-2</v>
      </c>
      <c r="LP6" s="1">
        <v>4.3650572727270576E-2</v>
      </c>
      <c r="LQ6" s="1">
        <v>4.3478965294857348E-2</v>
      </c>
      <c r="LR6" s="1">
        <v>4.3295012524308861E-2</v>
      </c>
      <c r="LS6" s="1">
        <v>4.3178321298917709E-2</v>
      </c>
      <c r="LT6" s="1">
        <v>4.3078343861218844E-2</v>
      </c>
      <c r="LU6" s="1">
        <v>4.2925117831360743E-2</v>
      </c>
      <c r="LV6" s="1">
        <v>4.2722301061417133E-2</v>
      </c>
      <c r="LW6" s="1">
        <v>4.26242309644774E-2</v>
      </c>
      <c r="LX6" s="1">
        <v>4.2724096227618913E-2</v>
      </c>
      <c r="LY6" s="1">
        <v>4.2582247040425236E-2</v>
      </c>
      <c r="LZ6" s="1">
        <v>4.2243571483360026E-2</v>
      </c>
      <c r="MA6" s="1">
        <v>4.1983097074563207E-2</v>
      </c>
      <c r="MB6" s="1">
        <v>4.1832509093805849E-2</v>
      </c>
      <c r="MC6" s="1">
        <v>4.1694759230234434E-2</v>
      </c>
      <c r="MD6" s="1">
        <v>4.1555521190242313E-2</v>
      </c>
      <c r="ME6" s="1">
        <v>4.1417259538908548E-2</v>
      </c>
      <c r="MF6" s="1">
        <v>4.1339948016643535E-2</v>
      </c>
      <c r="MG6" s="1">
        <v>4.1321892364155094E-2</v>
      </c>
      <c r="MH6" s="1">
        <v>4.1355422905319149E-2</v>
      </c>
      <c r="MI6" s="1">
        <v>4.1345081102948072E-2</v>
      </c>
      <c r="MJ6" s="1">
        <v>4.138889886892029E-2</v>
      </c>
      <c r="MK6" s="1">
        <v>4.1578119814519886E-2</v>
      </c>
      <c r="ML6" s="1">
        <v>4.1736018817561941E-2</v>
      </c>
      <c r="MM6" s="1">
        <v>4.1873317546245271E-2</v>
      </c>
      <c r="MN6" s="1">
        <v>4.207569192377441E-2</v>
      </c>
      <c r="MO6" s="1">
        <v>4.2225308351647277E-2</v>
      </c>
      <c r="MP6" s="1">
        <v>4.2311634965803806E-2</v>
      </c>
      <c r="MQ6" s="1">
        <v>4.2532018638821424E-2</v>
      </c>
      <c r="MR6" s="1">
        <v>4.2808404658121635E-2</v>
      </c>
      <c r="MS6" s="1">
        <v>4.3082231594682059E-2</v>
      </c>
      <c r="MT6" s="1">
        <v>4.3356973476334833E-2</v>
      </c>
      <c r="MU6" s="1">
        <v>4.3693156993762132E-2</v>
      </c>
      <c r="MV6" s="1">
        <v>4.4220536463961034E-2</v>
      </c>
      <c r="MW6" s="1">
        <v>4.4682686446863039E-2</v>
      </c>
      <c r="MX6" s="1">
        <v>4.4986254197489313E-2</v>
      </c>
      <c r="MY6" s="1">
        <v>4.5511226175010133E-2</v>
      </c>
      <c r="MZ6" s="1">
        <v>4.6295030141441713E-2</v>
      </c>
      <c r="NA6" s="1">
        <v>4.7545206115755682E-2</v>
      </c>
      <c r="NB6" s="1">
        <v>4.8549748907162266E-2</v>
      </c>
      <c r="NC6" s="1">
        <v>4.9006443856122996E-2</v>
      </c>
      <c r="ND6" s="1">
        <v>4.9625919826393139E-2</v>
      </c>
      <c r="NE6" s="1">
        <v>5.044835479801657E-2</v>
      </c>
      <c r="NF6" s="1">
        <v>5.1544954936840214E-2</v>
      </c>
      <c r="NG6" s="1">
        <v>5.3077200169602684E-2</v>
      </c>
      <c r="NH6" s="1">
        <v>5.5064361246308861E-2</v>
      </c>
      <c r="NI6" s="1">
        <v>5.7159078648377638E-2</v>
      </c>
      <c r="NJ6" s="1">
        <v>5.9532431276347969E-2</v>
      </c>
      <c r="NK6" s="1">
        <v>6.2173672838434751E-2</v>
      </c>
      <c r="NL6" s="1">
        <v>6.5276929634051947E-2</v>
      </c>
      <c r="NM6" s="1">
        <v>6.9153512668053377E-2</v>
      </c>
      <c r="NN6" s="1">
        <v>7.3818192132641292E-2</v>
      </c>
      <c r="NO6" s="1">
        <v>7.8980600545786692E-2</v>
      </c>
      <c r="NP6" s="1">
        <v>8.4411791832855451E-2</v>
      </c>
      <c r="NQ6" s="1">
        <v>9.0082589462673293E-2</v>
      </c>
      <c r="NR6" s="1">
        <v>9.5977526258265153E-2</v>
      </c>
      <c r="NS6" s="1">
        <v>0.10228508750095461</v>
      </c>
      <c r="NT6" s="1">
        <v>0.10904504816732286</v>
      </c>
      <c r="NU6" s="1">
        <v>0.11614987556145617</v>
      </c>
      <c r="NV6" s="1">
        <v>0.12341619260468989</v>
      </c>
      <c r="NW6" s="1">
        <v>0.13090788922533816</v>
      </c>
      <c r="NX6" s="1">
        <v>0.1386504380939701</v>
      </c>
      <c r="NY6" s="1">
        <v>0.14653597744482535</v>
      </c>
      <c r="NZ6" s="1">
        <v>0.1545619520686646</v>
      </c>
      <c r="OA6" s="1">
        <v>0.16285721158630065</v>
      </c>
      <c r="OB6" s="1">
        <v>0.17129868710504706</v>
      </c>
      <c r="OC6" s="1">
        <v>0.17965062524476497</v>
      </c>
      <c r="OD6" s="1">
        <v>0.18789370188412993</v>
      </c>
      <c r="OE6" s="1">
        <v>0.19684404542438469</v>
      </c>
      <c r="OF6" s="1">
        <v>0.20728954416680323</v>
      </c>
      <c r="OG6" s="1">
        <v>0.21844836885157914</v>
      </c>
      <c r="OH6" s="1">
        <v>0.22874643363727357</v>
      </c>
      <c r="OI6" s="1">
        <v>0.23725193568273453</v>
      </c>
      <c r="OJ6" s="1">
        <v>0.24395958215717406</v>
      </c>
      <c r="OK6" s="1">
        <v>0.2505816704925517</v>
      </c>
      <c r="OL6" s="1">
        <v>0.25892918546630733</v>
      </c>
      <c r="OM6" s="1">
        <v>0.26868636232872722</v>
      </c>
      <c r="ON6" s="1">
        <v>0.27759460779908857</v>
      </c>
      <c r="OO6" s="1">
        <v>0.28562924645087112</v>
      </c>
      <c r="OP6" s="1">
        <v>0.29303886964654868</v>
      </c>
      <c r="OQ6" s="1">
        <v>0.30067171214969729</v>
      </c>
      <c r="OR6" s="1">
        <v>0.30818215714670688</v>
      </c>
      <c r="OS6" s="1">
        <v>0.3152725486610945</v>
      </c>
      <c r="OT6" s="1">
        <v>0.32157058597714822</v>
      </c>
      <c r="OU6" s="1">
        <v>0.32693189402260514</v>
      </c>
      <c r="OV6" s="1">
        <v>0.33184505504549083</v>
      </c>
      <c r="OW6" s="1">
        <v>0.33696832826014639</v>
      </c>
      <c r="OX6" s="1">
        <v>0.34246531062384311</v>
      </c>
      <c r="OY6" s="1">
        <v>0.34767768982417196</v>
      </c>
      <c r="OZ6" s="1">
        <v>0.35251871593431106</v>
      </c>
      <c r="PA6" s="1">
        <v>0.35687462421407795</v>
      </c>
      <c r="PB6" s="1">
        <v>0.36095784082384136</v>
      </c>
      <c r="PC6" s="1">
        <v>0.36486654860901591</v>
      </c>
      <c r="PD6" s="1">
        <v>0.36864761946058722</v>
      </c>
      <c r="PE6" s="1">
        <v>0.37213835150956415</v>
      </c>
      <c r="PF6" s="1">
        <v>0.37536659663149224</v>
      </c>
      <c r="PG6" s="1">
        <v>0.37849368332865813</v>
      </c>
      <c r="PH6" s="1">
        <v>0.38143950088198242</v>
      </c>
      <c r="PI6" s="1">
        <v>0.38418776485311623</v>
      </c>
      <c r="PJ6" s="1">
        <v>0.38681290786769901</v>
      </c>
      <c r="PK6" s="1">
        <v>0.38927405150246619</v>
      </c>
      <c r="PL6" s="1">
        <v>0.39160685851399518</v>
      </c>
      <c r="PM6" s="1">
        <v>0.39367225697296543</v>
      </c>
      <c r="PN6" s="1">
        <v>0.39540429460576293</v>
      </c>
      <c r="PO6" s="1">
        <v>0.39689361775777715</v>
      </c>
      <c r="PP6" s="1">
        <v>0.39828080240761815</v>
      </c>
      <c r="PQ6" s="1">
        <v>0.39968595509312105</v>
      </c>
      <c r="PR6" s="1">
        <v>0.40074800725070653</v>
      </c>
      <c r="PS6" s="1">
        <v>0.40151232942821369</v>
      </c>
      <c r="PT6" s="1">
        <v>0.40227636084704627</v>
      </c>
      <c r="PU6" s="1">
        <v>0.40379033021377958</v>
      </c>
      <c r="PV6" s="1">
        <v>0.40701938242485641</v>
      </c>
      <c r="PW6" s="1">
        <v>0.41167773394770274</v>
      </c>
      <c r="PX6" s="1">
        <v>0.41547768745931446</v>
      </c>
      <c r="PY6" s="1">
        <v>0.41510081559346984</v>
      </c>
      <c r="PZ6" s="1">
        <v>0.41374765100813282</v>
      </c>
      <c r="QA6" s="1">
        <v>0.41247322269695541</v>
      </c>
      <c r="QB6" s="1">
        <v>0.41120081179980222</v>
      </c>
      <c r="QC6" s="1">
        <v>0.41013008129940715</v>
      </c>
      <c r="QD6" s="1">
        <v>0.40923693018222468</v>
      </c>
      <c r="QE6" s="1">
        <v>0.40887125017609077</v>
      </c>
      <c r="QF6" s="1">
        <v>0.40879734556004849</v>
      </c>
      <c r="QG6" s="1">
        <v>0.4087768188289525</v>
      </c>
      <c r="QH6" s="1">
        <v>0.40875930853004999</v>
      </c>
      <c r="QI6" s="1">
        <v>0.40873895344964639</v>
      </c>
      <c r="QJ6" s="1">
        <v>0.40877949928758417</v>
      </c>
      <c r="QK6" s="1">
        <v>0.40875069721141338</v>
      </c>
      <c r="QL6" s="1">
        <v>0.40858729625486379</v>
      </c>
      <c r="QM6" s="1">
        <v>0.40847638708773332</v>
      </c>
      <c r="QN6" s="1">
        <v>0.40841490692542098</v>
      </c>
      <c r="QO6" s="1">
        <v>0.40832304746007564</v>
      </c>
      <c r="QP6" s="1">
        <v>0.40824856137683457</v>
      </c>
      <c r="QQ6" s="1">
        <v>0.40816691240051389</v>
      </c>
      <c r="QR6" s="1">
        <v>0.4080834173638756</v>
      </c>
      <c r="QS6" s="1">
        <v>0.4080813401041507</v>
      </c>
      <c r="QT6" s="1">
        <v>0.40824977672547669</v>
      </c>
      <c r="QU6" s="1">
        <v>0.40850501689818314</v>
      </c>
      <c r="QV6" s="1">
        <v>0.40875613691490664</v>
      </c>
      <c r="QW6" s="1">
        <v>0.40891611828404256</v>
      </c>
      <c r="QX6" s="1">
        <v>0.40906357965046142</v>
      </c>
      <c r="QY6" s="1">
        <v>0.40921531466997441</v>
      </c>
      <c r="QZ6" s="1">
        <v>0.40947821280677238</v>
      </c>
      <c r="RA6" s="1">
        <v>0.40966019934023795</v>
      </c>
      <c r="RB6" s="1">
        <v>0.40959597044533513</v>
      </c>
      <c r="RC6" s="1">
        <v>0.40946853674747191</v>
      </c>
      <c r="RD6" s="1">
        <v>0.40935788439976334</v>
      </c>
      <c r="RE6" s="1">
        <v>0.40940287376927637</v>
      </c>
      <c r="RF6" s="1">
        <v>0.40937189570528992</v>
      </c>
      <c r="RG6" s="1">
        <v>0.40921318510528004</v>
      </c>
      <c r="RH6" s="1">
        <v>0.40913174015457904</v>
      </c>
      <c r="RI6" s="1">
        <v>0.40908280287459003</v>
      </c>
      <c r="RJ6" s="1">
        <v>0.40892999067457775</v>
      </c>
      <c r="RK6" s="1">
        <v>0.40888014839424142</v>
      </c>
      <c r="RL6" s="1">
        <v>0.40891744371875194</v>
      </c>
      <c r="RM6" s="1">
        <v>0.40887821126774715</v>
      </c>
      <c r="RN6" s="1">
        <v>0.40878492818492895</v>
      </c>
      <c r="RO6" s="1">
        <v>0.40860428347179106</v>
      </c>
      <c r="RP6" s="1">
        <v>0.40853736524468576</v>
      </c>
      <c r="RQ6" s="1">
        <v>0.40865588760978339</v>
      </c>
      <c r="RR6" s="1">
        <v>0.4090233238544792</v>
      </c>
      <c r="RS6" s="1">
        <v>0.40926468440210367</v>
      </c>
      <c r="RT6" s="1">
        <v>0.40930766762350873</v>
      </c>
      <c r="RU6" s="1">
        <v>0.40957429428977049</v>
      </c>
      <c r="RV6" s="1">
        <v>0.4099215131490932</v>
      </c>
      <c r="RW6" s="1">
        <v>0.4101977645329713</v>
      </c>
      <c r="RX6" s="1">
        <v>0.41057111430098053</v>
      </c>
      <c r="RY6" s="1">
        <v>0.41092609902680438</v>
      </c>
      <c r="RZ6" s="1">
        <v>0.41097645767703361</v>
      </c>
      <c r="SA6" s="1">
        <v>0.41078125304595603</v>
      </c>
      <c r="SB6" s="1">
        <v>0.41050631148980576</v>
      </c>
      <c r="SC6" s="1">
        <v>0.41053912847538038</v>
      </c>
      <c r="SD6" s="1">
        <v>0.41052868575836438</v>
      </c>
      <c r="SE6" s="1">
        <v>0.41021640612223781</v>
      </c>
      <c r="SF6" s="1">
        <v>0.40991947964837855</v>
      </c>
      <c r="SG6" s="1">
        <v>0.40968955964061354</v>
      </c>
      <c r="SH6" s="1">
        <v>0.40938263025176785</v>
      </c>
      <c r="SI6" s="1">
        <v>0.40940353513277411</v>
      </c>
      <c r="SJ6" s="1">
        <v>0.40974309328579256</v>
      </c>
      <c r="SK6" s="1">
        <v>0.40973835316043239</v>
      </c>
      <c r="SL6" s="1">
        <v>0.40967691543169743</v>
      </c>
      <c r="SM6" s="1">
        <v>0.40988421460575647</v>
      </c>
      <c r="SN6" s="1">
        <v>0.40985068961949639</v>
      </c>
      <c r="SO6" s="1">
        <v>0.40968516801260174</v>
      </c>
      <c r="SP6" s="1">
        <v>0.40996217398803769</v>
      </c>
      <c r="SQ6" s="1">
        <v>0.41021737171214173</v>
      </c>
      <c r="SR6" s="1">
        <v>0.41024979266759337</v>
      </c>
      <c r="SS6" s="1">
        <v>0.41013332263604085</v>
      </c>
      <c r="ST6" s="1">
        <v>0.41009128684661977</v>
      </c>
      <c r="SU6" s="1">
        <v>0.41025044965051771</v>
      </c>
      <c r="SV6" s="1">
        <v>0.4102361649233483</v>
      </c>
      <c r="SW6" s="1">
        <v>0.41008495774096537</v>
      </c>
      <c r="SX6" s="1">
        <v>0.41017287274230774</v>
      </c>
      <c r="SY6" s="1">
        <v>0.41024127013698775</v>
      </c>
      <c r="SZ6" s="1">
        <v>0.41020638978028284</v>
      </c>
      <c r="TA6" s="1">
        <v>0.41010123334577558</v>
      </c>
      <c r="TB6" s="1">
        <v>0.40998652048210965</v>
      </c>
      <c r="TC6" s="1">
        <v>0.41003863679062719</v>
      </c>
      <c r="TD6" s="1">
        <v>0.41001259494787273</v>
      </c>
      <c r="TE6" s="1">
        <v>0.40980080199103058</v>
      </c>
      <c r="TF6" s="1">
        <v>0.40962388553509993</v>
      </c>
      <c r="TG6" s="1">
        <v>0.40951101271768359</v>
      </c>
      <c r="TH6" s="1">
        <v>0.40949143920002196</v>
      </c>
      <c r="TI6" s="1">
        <v>0.40961817022126984</v>
      </c>
      <c r="TJ6" s="1">
        <v>0.40968647380367035</v>
      </c>
      <c r="TK6" s="1">
        <v>0.4095127693587361</v>
      </c>
      <c r="TL6" s="1">
        <v>0.40957560237345714</v>
      </c>
      <c r="TM6" s="1">
        <v>0.40971458921309667</v>
      </c>
      <c r="TN6" s="1">
        <v>0.40971709049100596</v>
      </c>
      <c r="TO6" s="1">
        <v>0.40981402016723556</v>
      </c>
      <c r="TP6" s="1">
        <v>0.41001539244806606</v>
      </c>
      <c r="TQ6" s="1">
        <v>0.41031112779322521</v>
      </c>
      <c r="TR6" s="1">
        <v>0.41048760337124285</v>
      </c>
      <c r="TS6" s="1">
        <v>0.41037391870635426</v>
      </c>
      <c r="TT6" s="1">
        <v>0.4106561145798775</v>
      </c>
      <c r="TU6" s="1">
        <v>0.41114340544958083</v>
      </c>
      <c r="TV6" s="1">
        <v>0.41118785067482144</v>
      </c>
      <c r="TW6" s="1">
        <v>0.41128052601197623</v>
      </c>
      <c r="TX6" s="1">
        <v>0.41144961118713935</v>
      </c>
      <c r="TY6" s="1">
        <v>0.41144829104786274</v>
      </c>
      <c r="TZ6" s="1">
        <v>0.4113914696145447</v>
      </c>
      <c r="UA6" s="1">
        <v>0.41141722912122475</v>
      </c>
      <c r="UB6" s="1">
        <v>0.4114145071308104</v>
      </c>
      <c r="UC6" s="1">
        <v>0.41136937098607279</v>
      </c>
      <c r="UD6" s="1">
        <v>0.4111709378552304</v>
      </c>
      <c r="UE6" s="1">
        <v>0.41096700835593286</v>
      </c>
      <c r="UF6" s="1">
        <v>0.41080379120714866</v>
      </c>
      <c r="UG6" s="1">
        <v>0.41082291451554093</v>
      </c>
      <c r="UH6" s="1">
        <v>0.4108415183069114</v>
      </c>
      <c r="UI6" s="1">
        <v>0.41062478989017054</v>
      </c>
      <c r="UJ6" s="1">
        <v>0.41049623197994084</v>
      </c>
      <c r="UK6" s="1">
        <v>0.41045858821487613</v>
      </c>
      <c r="UL6" s="1">
        <v>0.41053561596657606</v>
      </c>
      <c r="UM6" s="1">
        <v>0.41051025235716349</v>
      </c>
      <c r="UN6" s="1">
        <v>0.41030695423698083</v>
      </c>
      <c r="UO6" s="1">
        <v>0.41027757672456944</v>
      </c>
      <c r="UP6" s="1">
        <v>0.41026219474565617</v>
      </c>
      <c r="UQ6" s="1">
        <v>0.41016634887105413</v>
      </c>
      <c r="UR6" s="1">
        <v>0.41026391363095543</v>
      </c>
      <c r="US6" s="1">
        <v>0.41039886007905063</v>
      </c>
      <c r="UT6" s="1">
        <v>0.41041129747826077</v>
      </c>
      <c r="UU6" s="1">
        <v>0.41055599085516237</v>
      </c>
      <c r="UV6" s="1">
        <v>0.41088554606554184</v>
      </c>
      <c r="UW6" s="1">
        <v>0.4113965434978244</v>
      </c>
      <c r="UX6" s="1">
        <v>0.41180121923268581</v>
      </c>
      <c r="UY6" s="1">
        <v>0.41195065265416075</v>
      </c>
      <c r="UZ6" s="1">
        <v>0.41236318766128582</v>
      </c>
      <c r="VA6" s="1">
        <v>0.41272415181127869</v>
      </c>
      <c r="VB6" s="1">
        <v>0.41264635337294869</v>
      </c>
      <c r="VC6" s="1">
        <v>0.41242508377497217</v>
      </c>
      <c r="VD6" s="1">
        <v>0.41216214318195687</v>
      </c>
      <c r="VE6" s="1">
        <v>0.41189244767099947</v>
      </c>
      <c r="VF6" s="1">
        <v>0.4118805795464438</v>
      </c>
      <c r="VG6" s="1">
        <v>0.41229134806333262</v>
      </c>
      <c r="VH6" s="1">
        <v>0.41200917768211393</v>
      </c>
      <c r="VI6" s="1">
        <v>0.4120756122460969</v>
      </c>
      <c r="VJ6" s="1">
        <v>0.41309494313518796</v>
      </c>
      <c r="VK6" s="1">
        <v>0.4131401003461877</v>
      </c>
      <c r="VL6" s="1">
        <v>0.41270951883450596</v>
      </c>
      <c r="VM6" s="1">
        <v>0.41268724171825383</v>
      </c>
      <c r="VN6" s="1">
        <v>0.41251118695730599</v>
      </c>
      <c r="VO6" s="1">
        <v>0.41223801717543768</v>
      </c>
      <c r="VP6" s="1">
        <v>0.41211249069085204</v>
      </c>
      <c r="VQ6" s="1">
        <v>0.41204380289442449</v>
      </c>
      <c r="VR6" s="1">
        <v>0.41177366818325462</v>
      </c>
      <c r="VS6" s="1">
        <v>0.4116336031874781</v>
      </c>
      <c r="VT6" s="1">
        <v>0.41153244803046002</v>
      </c>
      <c r="VU6" s="1">
        <v>0.41137489834927959</v>
      </c>
      <c r="VV6" s="1">
        <v>0.411406967138149</v>
      </c>
      <c r="VW6" s="1">
        <v>0.41149732098674402</v>
      </c>
      <c r="VX6" s="1">
        <v>0.41083393875315682</v>
      </c>
      <c r="VY6" s="1">
        <v>0.41063587934743856</v>
      </c>
      <c r="VZ6" s="1">
        <v>0.41105432369890321</v>
      </c>
      <c r="WA6" s="1">
        <v>0.411463782387399</v>
      </c>
      <c r="WB6" s="1">
        <v>0.41171117872818819</v>
      </c>
      <c r="WC6" s="1">
        <v>0.41145150270253822</v>
      </c>
      <c r="WD6" s="1">
        <v>0.41159115138970348</v>
      </c>
      <c r="WE6" s="1">
        <v>0.41206025468411633</v>
      </c>
      <c r="WF6" s="1">
        <v>0.41181690182284353</v>
      </c>
      <c r="WG6" s="1">
        <v>0.41202981194476029</v>
      </c>
      <c r="WH6" s="1">
        <v>0.4125358537725376</v>
      </c>
      <c r="WI6" s="1">
        <v>0.41160551034850318</v>
      </c>
      <c r="WJ6" s="1">
        <v>0.41117016067361956</v>
      </c>
      <c r="WK6" s="1">
        <v>0.41280024385664293</v>
      </c>
      <c r="WL6" s="1">
        <v>0.41146377789702498</v>
      </c>
      <c r="WM6" s="1">
        <v>0.40872927508614731</v>
      </c>
      <c r="WN6" s="1">
        <v>0.4082055342594853</v>
      </c>
      <c r="WO6" s="1">
        <v>0.40787715268740987</v>
      </c>
      <c r="WP6" s="1">
        <v>0.40801563213229347</v>
      </c>
      <c r="WQ6" s="1">
        <v>0.40685423247673563</v>
      </c>
      <c r="WR6" s="1">
        <v>0.40610831106477313</v>
      </c>
      <c r="WS6" s="1">
        <v>0.40615789023675569</v>
      </c>
      <c r="WT6" s="1">
        <v>0.40524519066696146</v>
      </c>
      <c r="WU6" s="1">
        <v>0.40503168915670112</v>
      </c>
      <c r="WV6" s="1">
        <v>0.40579441911628306</v>
      </c>
      <c r="WW6" s="1">
        <v>0.4063805241273965</v>
      </c>
      <c r="WX6" s="1">
        <v>0.40639740190402246</v>
      </c>
      <c r="WY6" s="1">
        <v>0.40589004011985014</v>
      </c>
      <c r="WZ6" s="1">
        <v>0.40531232979054704</v>
      </c>
      <c r="XA6" s="1">
        <v>0.40439838205989953</v>
      </c>
      <c r="XB6" s="1">
        <v>0.40133485705034871</v>
      </c>
      <c r="XC6" s="1">
        <v>0.40058618434461141</v>
      </c>
      <c r="XD6" s="1">
        <v>0.40252067445965017</v>
      </c>
      <c r="XE6" s="1">
        <v>0.40145171952600189</v>
      </c>
      <c r="XF6" s="1">
        <v>0.40006014157829251</v>
      </c>
      <c r="XG6" s="1">
        <v>0.4003712620667354</v>
      </c>
      <c r="XH6" s="1">
        <v>0.39826370929339894</v>
      </c>
      <c r="XI6" s="1">
        <v>0.39581045765103373</v>
      </c>
      <c r="XJ6" s="1">
        <v>0.39710078627363127</v>
      </c>
      <c r="XK6" s="1">
        <v>0.39766266435650799</v>
      </c>
      <c r="XL6" s="1">
        <v>0.39676278220028866</v>
      </c>
      <c r="XM6" s="1">
        <v>0.3961397758693988</v>
      </c>
      <c r="XN6" s="1">
        <v>0.39610486619858659</v>
      </c>
      <c r="XO6" s="1">
        <v>0.39713068004380925</v>
      </c>
      <c r="XP6" s="1">
        <v>0.39652338748415333</v>
      </c>
      <c r="XQ6" s="1">
        <v>0.39662405413697815</v>
      </c>
      <c r="XR6" s="1">
        <v>0.39795977703782048</v>
      </c>
      <c r="XS6" s="1">
        <v>0.39856041084858768</v>
      </c>
      <c r="XT6" s="1">
        <v>0.39887705125669065</v>
      </c>
      <c r="XU6" s="1">
        <v>0.39922167840778422</v>
      </c>
      <c r="XV6" s="1">
        <v>0.39909042479403478</v>
      </c>
      <c r="XW6" s="1">
        <v>0.39915942972455315</v>
      </c>
      <c r="XX6" s="1">
        <v>0.3999180931752267</v>
      </c>
      <c r="XY6" s="1">
        <v>0.40026984302101049</v>
      </c>
      <c r="XZ6" s="1">
        <v>0.40036800165718295</v>
      </c>
      <c r="YA6" s="1">
        <v>0.39959795091964923</v>
      </c>
      <c r="YB6" s="1">
        <v>0.3986127058463127</v>
      </c>
      <c r="YC6" s="1">
        <v>0.3980296894879361</v>
      </c>
      <c r="YD6" s="1">
        <v>0.39789654776770739</v>
      </c>
      <c r="YE6" s="1">
        <v>0.39785386061407751</v>
      </c>
      <c r="YF6" s="1">
        <v>0.39774449326898487</v>
      </c>
      <c r="YG6" s="1">
        <v>0.39840226567237025</v>
      </c>
      <c r="YH6" s="1">
        <v>0.3989737540196871</v>
      </c>
      <c r="YI6" s="1">
        <v>0.3983981654233219</v>
      </c>
      <c r="YJ6" s="1">
        <v>0.39806778077990362</v>
      </c>
      <c r="YK6" s="1">
        <v>0.3980411581584557</v>
      </c>
      <c r="YL6" s="1">
        <v>0.39840918670678355</v>
      </c>
      <c r="YM6" s="1">
        <v>0.39916016258987203</v>
      </c>
      <c r="YN6" s="1">
        <v>0.39930174347263764</v>
      </c>
      <c r="YO6" s="1">
        <v>0.39975016661721258</v>
      </c>
      <c r="YP6" s="1">
        <v>0.40009286755671408</v>
      </c>
      <c r="YQ6" s="1">
        <v>0.39892405065238679</v>
      </c>
      <c r="YR6" s="1">
        <v>0.39878386618868933</v>
      </c>
      <c r="YS6" s="1">
        <v>0.3993623678674032</v>
      </c>
      <c r="YT6" s="1">
        <v>0.39907541387553458</v>
      </c>
      <c r="YU6" s="1">
        <v>0.39937533104613981</v>
      </c>
      <c r="YV6" s="1">
        <v>0.399968780209008</v>
      </c>
      <c r="YW6" s="1">
        <v>0.39916343359503204</v>
      </c>
      <c r="YX6" s="1">
        <v>0.39868173867634926</v>
      </c>
      <c r="YY6" s="1">
        <v>0.39965280720772722</v>
      </c>
      <c r="YZ6" s="1">
        <v>0.3996621644135665</v>
      </c>
      <c r="ZA6" s="1">
        <v>0.39895704678904975</v>
      </c>
      <c r="ZB6" s="1">
        <v>0.39881062800752276</v>
      </c>
      <c r="ZC6" s="1">
        <v>0.39915776406278436</v>
      </c>
      <c r="ZD6" s="1">
        <v>0.39917783059081541</v>
      </c>
      <c r="ZE6" s="1">
        <v>0.39895895742802878</v>
      </c>
      <c r="ZF6" s="1">
        <v>0.39873792680175213</v>
      </c>
      <c r="ZG6" s="1">
        <v>0.3988560305548845</v>
      </c>
      <c r="ZH6" s="1">
        <v>0.39935955975442555</v>
      </c>
      <c r="ZI6" s="1">
        <v>0.39935480635780118</v>
      </c>
      <c r="ZJ6" s="1">
        <v>0.39905689670220473</v>
      </c>
      <c r="ZK6" s="1">
        <v>0.39944127236404237</v>
      </c>
      <c r="ZL6" s="1">
        <v>0.39981618150047199</v>
      </c>
      <c r="ZM6" s="1">
        <v>0.39956909152835768</v>
      </c>
      <c r="ZN6" s="1">
        <v>0.39841154222661762</v>
      </c>
      <c r="ZO6" s="1">
        <v>0.39862718530493407</v>
      </c>
      <c r="ZP6" s="1">
        <v>0.40115163976807783</v>
      </c>
      <c r="ZQ6" s="1">
        <v>0.40143254986000354</v>
      </c>
      <c r="ZR6" s="1">
        <v>0.39969867415795407</v>
      </c>
      <c r="ZS6" s="1">
        <v>0.40136120403834802</v>
      </c>
      <c r="ZT6" s="1">
        <v>0.40176446373692992</v>
      </c>
      <c r="ZU6" s="1">
        <v>0.40028667414371588</v>
      </c>
      <c r="ZV6" s="1">
        <v>0.40086409159158337</v>
      </c>
      <c r="ZW6" s="1">
        <v>0.40115877764613428</v>
      </c>
      <c r="ZX6" s="1">
        <v>0.40028143085765561</v>
      </c>
      <c r="ZY6" s="1">
        <v>0.40195538001458281</v>
      </c>
      <c r="ZZ6" s="1">
        <v>0.40187497765212193</v>
      </c>
      <c r="AAA6" s="1">
        <v>0.39928203322430766</v>
      </c>
      <c r="AAB6" s="1">
        <v>0.40077804577623977</v>
      </c>
      <c r="AAC6" s="1">
        <v>0.40289526254240648</v>
      </c>
      <c r="AAD6" s="1">
        <v>0.40011590688730475</v>
      </c>
      <c r="AAE6" s="1">
        <v>0.39912247208539037</v>
      </c>
      <c r="AAF6" s="1">
        <v>0.40026372441569275</v>
      </c>
      <c r="AAG6" s="1">
        <v>0.40117414903855003</v>
      </c>
      <c r="AAH6" s="1">
        <v>0.40091517951365868</v>
      </c>
      <c r="AAI6" s="1">
        <v>0.39988622438683152</v>
      </c>
      <c r="AAJ6" s="1">
        <v>0.3981066683854495</v>
      </c>
      <c r="AAK6" s="1">
        <v>0.3976904794750819</v>
      </c>
      <c r="AAL6" s="1">
        <v>0.3991905441791101</v>
      </c>
      <c r="AAM6" s="1">
        <v>0.40095429857973164</v>
      </c>
      <c r="AAN6" s="1">
        <v>0.40093861080095422</v>
      </c>
      <c r="AAO6" s="1">
        <v>0.39887162839747803</v>
      </c>
      <c r="AAP6" s="1">
        <v>0.39939565409611294</v>
      </c>
      <c r="AAQ6" s="1">
        <v>0.39965188585738315</v>
      </c>
      <c r="AAR6" s="1">
        <v>0.39578579347883197</v>
      </c>
      <c r="AAS6" s="1">
        <v>0.39628666434528492</v>
      </c>
      <c r="AAT6" s="1">
        <v>0.39854836686137723</v>
      </c>
      <c r="AAU6" s="1">
        <v>0.3972287220581725</v>
      </c>
      <c r="AAV6" s="1">
        <v>0.39579781265253161</v>
      </c>
      <c r="AAW6" s="1">
        <v>0.39401443397005687</v>
      </c>
      <c r="AAX6" s="1">
        <v>0.38854765834764171</v>
      </c>
      <c r="AAY6" s="1">
        <v>0.38951468163195879</v>
      </c>
      <c r="AAZ6" s="1">
        <v>0.39444846771525272</v>
      </c>
      <c r="ABA6" s="1">
        <v>0.39541189001728533</v>
      </c>
      <c r="ABB6" s="1">
        <v>0.3952934157713715</v>
      </c>
      <c r="ABC6" s="1">
        <v>0.39487937356107999</v>
      </c>
      <c r="ABD6" s="1">
        <v>0.39234874934843172</v>
      </c>
      <c r="ABE6" s="1">
        <v>0.39023412898825072</v>
      </c>
      <c r="ABF6" s="1">
        <v>0.39223190322664919</v>
      </c>
      <c r="ABG6" s="1">
        <v>0.3910131167658179</v>
      </c>
      <c r="ABH6" s="1">
        <v>0.38881434923533825</v>
      </c>
      <c r="ABI6" s="1">
        <v>0.39373034106981769</v>
      </c>
      <c r="ABJ6" s="1">
        <v>0.3926330332038237</v>
      </c>
      <c r="ABK6" s="1">
        <v>0.38896681219066953</v>
      </c>
      <c r="ABL6" s="1">
        <v>0.38758188819479594</v>
      </c>
      <c r="ABM6" s="1">
        <v>0.38743768106528598</v>
      </c>
      <c r="ABN6" s="1">
        <v>0.38712485975464866</v>
      </c>
      <c r="ABO6" s="1">
        <v>0.38928818471619292</v>
      </c>
      <c r="ABP6" s="1">
        <v>0.38961537549630537</v>
      </c>
      <c r="ABQ6" s="1">
        <v>0.38640757997352693</v>
      </c>
      <c r="ABR6" s="1">
        <v>0.3821615622998315</v>
      </c>
      <c r="ABS6" s="1">
        <v>0.38387468797115082</v>
      </c>
      <c r="ABT6" s="1">
        <v>0.38700405711470953</v>
      </c>
      <c r="ABU6" s="1">
        <v>0.38621808985697759</v>
      </c>
      <c r="ABV6" s="1">
        <v>0.38330731354792263</v>
      </c>
      <c r="ABW6" s="1">
        <v>0.37999124473515272</v>
      </c>
      <c r="ABX6" s="1">
        <v>0.38131821520348491</v>
      </c>
      <c r="ABY6" s="1">
        <v>0.3828278674718803</v>
      </c>
      <c r="ABZ6" s="1">
        <v>0.38502039746569999</v>
      </c>
    </row>
    <row r="7" spans="1:754" x14ac:dyDescent="0.3">
      <c r="A7" s="1">
        <v>136</v>
      </c>
      <c r="B7" s="1" t="s">
        <v>5</v>
      </c>
      <c r="C7" s="2">
        <v>0.376</v>
      </c>
      <c r="D7" s="1">
        <v>5.3706334567070219E-2</v>
      </c>
      <c r="E7" s="1">
        <v>5.4192199633972378E-2</v>
      </c>
      <c r="F7" s="1">
        <v>5.4559197326442953E-2</v>
      </c>
      <c r="G7" s="1">
        <v>5.2565025232350397E-2</v>
      </c>
      <c r="H7" s="1">
        <v>5.1292544767496555E-2</v>
      </c>
      <c r="I7" s="1">
        <v>5.1817919380268966E-2</v>
      </c>
      <c r="J7" s="1">
        <v>5.1803349119633385E-2</v>
      </c>
      <c r="K7" s="1">
        <v>5.1438092799713279E-2</v>
      </c>
      <c r="L7" s="1">
        <v>5.2162581483702126E-2</v>
      </c>
      <c r="M7" s="1">
        <v>5.1678065884610443E-2</v>
      </c>
      <c r="N7" s="1">
        <v>5.0401344615599301E-2</v>
      </c>
      <c r="O7" s="1">
        <v>5.0539847870242148E-2</v>
      </c>
      <c r="P7" s="1">
        <v>5.1075131288258087E-2</v>
      </c>
      <c r="Q7" s="1">
        <v>5.1340205274195715E-2</v>
      </c>
      <c r="R7" s="1">
        <v>5.1107043558510389E-2</v>
      </c>
      <c r="S7" s="1">
        <v>5.0707634857171426E-2</v>
      </c>
      <c r="T7" s="1">
        <v>5.0493467937451846E-2</v>
      </c>
      <c r="U7" s="1">
        <v>5.0170316151687794E-2</v>
      </c>
      <c r="V7" s="1">
        <v>4.9660722704943761E-2</v>
      </c>
      <c r="W7" s="1">
        <v>4.9967661708763593E-2</v>
      </c>
      <c r="X7" s="1">
        <v>5.0102635927407387E-2</v>
      </c>
      <c r="Y7" s="1">
        <v>4.9535931550210334E-2</v>
      </c>
      <c r="Z7" s="1">
        <v>4.9723606283005796E-2</v>
      </c>
      <c r="AA7" s="1">
        <v>4.9675492322353E-2</v>
      </c>
      <c r="AB7" s="1">
        <v>4.8896432054484455E-2</v>
      </c>
      <c r="AC7" s="1">
        <v>4.8751057801664326E-2</v>
      </c>
      <c r="AD7" s="1">
        <v>4.9171287661874029E-2</v>
      </c>
      <c r="AE7" s="1">
        <v>4.9359888146987656E-2</v>
      </c>
      <c r="AF7" s="1">
        <v>4.9344546367276081E-2</v>
      </c>
      <c r="AG7" s="1">
        <v>4.8650312278806923E-2</v>
      </c>
      <c r="AH7" s="1">
        <v>4.8258216909617742E-2</v>
      </c>
      <c r="AI7" s="1">
        <v>4.827586981143131E-2</v>
      </c>
      <c r="AJ7" s="1">
        <v>4.7837472288718486E-2</v>
      </c>
      <c r="AK7" s="1">
        <v>4.7485263664037665E-2</v>
      </c>
      <c r="AL7" s="1">
        <v>4.7169760827885904E-2</v>
      </c>
      <c r="AM7" s="1">
        <v>4.6928249001011363E-2</v>
      </c>
      <c r="AN7" s="1">
        <v>4.6952167896466501E-2</v>
      </c>
      <c r="AO7" s="1">
        <v>4.7024336836746027E-2</v>
      </c>
      <c r="AP7" s="1">
        <v>4.695788625984184E-2</v>
      </c>
      <c r="AQ7" s="1">
        <v>4.6829699054290623E-2</v>
      </c>
      <c r="AR7" s="1">
        <v>4.6541402730428873E-2</v>
      </c>
      <c r="AS7" s="1">
        <v>4.6172891585349686E-2</v>
      </c>
      <c r="AT7" s="1">
        <v>4.5825275233252472E-2</v>
      </c>
      <c r="AU7" s="1">
        <v>4.5734621228775175E-2</v>
      </c>
      <c r="AV7" s="1">
        <v>4.5942109681208397E-2</v>
      </c>
      <c r="AW7" s="1">
        <v>4.6274247966851118E-2</v>
      </c>
      <c r="AX7" s="1">
        <v>4.585133658338874E-2</v>
      </c>
      <c r="AY7" s="1">
        <v>4.5440324537324973E-2</v>
      </c>
      <c r="AZ7" s="1">
        <v>4.5789690360835363E-2</v>
      </c>
      <c r="BA7" s="1">
        <v>4.5957149137081203E-2</v>
      </c>
      <c r="BB7" s="1">
        <v>4.5729607582077281E-2</v>
      </c>
      <c r="BC7" s="1">
        <v>4.534663358849983E-2</v>
      </c>
      <c r="BD7" s="1">
        <v>4.5147562202004006E-2</v>
      </c>
      <c r="BE7" s="1">
        <v>4.5156264590385693E-2</v>
      </c>
      <c r="BF7" s="1">
        <v>4.5110165918622221E-2</v>
      </c>
      <c r="BG7" s="1">
        <v>4.5069181529401502E-2</v>
      </c>
      <c r="BH7" s="1">
        <v>4.5063861133193835E-2</v>
      </c>
      <c r="BI7" s="1">
        <v>4.5061612514684095E-2</v>
      </c>
      <c r="BJ7" s="1">
        <v>4.5086663739210865E-2</v>
      </c>
      <c r="BK7" s="1">
        <v>4.5195133070335347E-2</v>
      </c>
      <c r="BL7" s="1">
        <v>4.5302159690443232E-2</v>
      </c>
      <c r="BM7" s="1">
        <v>4.5264267598595163E-2</v>
      </c>
      <c r="BN7" s="1">
        <v>4.5127233041852489E-2</v>
      </c>
      <c r="BO7" s="1">
        <v>4.5017895084644821E-2</v>
      </c>
      <c r="BP7" s="1">
        <v>4.4967035155998529E-2</v>
      </c>
      <c r="BQ7" s="1">
        <v>4.5018721853706284E-2</v>
      </c>
      <c r="BR7" s="1">
        <v>4.5092725324233036E-2</v>
      </c>
      <c r="BS7" s="1">
        <v>4.4992273595304222E-2</v>
      </c>
      <c r="BT7" s="1">
        <v>4.5149691002394986E-2</v>
      </c>
      <c r="BU7" s="1">
        <v>4.5543842884355645E-2</v>
      </c>
      <c r="BV7" s="1">
        <v>4.572691067796953E-2</v>
      </c>
      <c r="BW7" s="1">
        <v>4.57957511322164E-2</v>
      </c>
      <c r="BX7" s="1">
        <v>4.5809266540353499E-2</v>
      </c>
      <c r="BY7" s="1">
        <v>4.5712185755347912E-2</v>
      </c>
      <c r="BZ7" s="1">
        <v>4.5718870568225517E-2</v>
      </c>
      <c r="CA7" s="1">
        <v>4.5856624989715877E-2</v>
      </c>
      <c r="CB7" s="1">
        <v>4.5973650775874432E-2</v>
      </c>
      <c r="CC7" s="1">
        <v>4.6054591697654128E-2</v>
      </c>
      <c r="CD7" s="1">
        <v>4.6175234867818223E-2</v>
      </c>
      <c r="CE7" s="1">
        <v>4.631466247706606E-2</v>
      </c>
      <c r="CF7" s="1">
        <v>4.6482976408200795E-2</v>
      </c>
      <c r="CG7" s="1">
        <v>4.662433818584142E-2</v>
      </c>
      <c r="CH7" s="1">
        <v>4.6742999173663431E-2</v>
      </c>
      <c r="CI7" s="1">
        <v>4.6977782702963329E-2</v>
      </c>
      <c r="CJ7" s="1">
        <v>4.704137503399447E-2</v>
      </c>
      <c r="CK7" s="1">
        <v>4.6968681524654145E-2</v>
      </c>
      <c r="CL7" s="1">
        <v>4.706253831962693E-2</v>
      </c>
      <c r="CM7" s="1">
        <v>4.7292966403675328E-2</v>
      </c>
      <c r="CN7" s="1">
        <v>4.7541962991097107E-2</v>
      </c>
      <c r="CO7" s="1">
        <v>4.7647676022653705E-2</v>
      </c>
      <c r="CP7" s="1">
        <v>4.7671420760913769E-2</v>
      </c>
      <c r="CQ7" s="1">
        <v>4.7711022089937945E-2</v>
      </c>
      <c r="CR7" s="1">
        <v>4.779056559881615E-2</v>
      </c>
      <c r="CS7" s="1">
        <v>4.7929840028929131E-2</v>
      </c>
      <c r="CT7" s="1">
        <v>4.8159616393864298E-2</v>
      </c>
      <c r="CU7" s="1">
        <v>4.8308082009201316E-2</v>
      </c>
      <c r="CV7" s="1">
        <v>4.8226935016160065E-2</v>
      </c>
      <c r="CW7" s="1">
        <v>4.8130041661144825E-2</v>
      </c>
      <c r="CX7" s="1">
        <v>4.8130688003629664E-2</v>
      </c>
      <c r="CY7" s="1">
        <v>4.8326881117611749E-2</v>
      </c>
      <c r="CZ7" s="1">
        <v>4.8462798527401547E-2</v>
      </c>
      <c r="DA7" s="1">
        <v>4.8385223248752385E-2</v>
      </c>
      <c r="DB7" s="1">
        <v>4.8334491118338728E-2</v>
      </c>
      <c r="DC7" s="1">
        <v>4.8320429500213528E-2</v>
      </c>
      <c r="DD7" s="1">
        <v>4.8299047433714132E-2</v>
      </c>
      <c r="DE7" s="1">
        <v>4.8369845920471694E-2</v>
      </c>
      <c r="DF7" s="1">
        <v>4.8447630987335018E-2</v>
      </c>
      <c r="DG7" s="1">
        <v>4.8314922108722402E-2</v>
      </c>
      <c r="DH7" s="1">
        <v>4.8241252762385355E-2</v>
      </c>
      <c r="DI7" s="1">
        <v>4.8339891004293929E-2</v>
      </c>
      <c r="DJ7" s="1">
        <v>4.8398123573767188E-2</v>
      </c>
      <c r="DK7" s="1">
        <v>4.8404746322780391E-2</v>
      </c>
      <c r="DL7" s="1">
        <v>4.8342624628753363E-2</v>
      </c>
      <c r="DM7" s="1">
        <v>4.837103693298473E-2</v>
      </c>
      <c r="DN7" s="1">
        <v>4.8478302419468017E-2</v>
      </c>
      <c r="DO7" s="1">
        <v>4.8453094844244399E-2</v>
      </c>
      <c r="DP7" s="1">
        <v>4.8434725371340838E-2</v>
      </c>
      <c r="DQ7" s="1">
        <v>4.8438229261143752E-2</v>
      </c>
      <c r="DR7" s="1">
        <v>4.8445181077430975E-2</v>
      </c>
      <c r="DS7" s="1">
        <v>4.8523794696708256E-2</v>
      </c>
      <c r="DT7" s="1">
        <v>4.8681848799611703E-2</v>
      </c>
      <c r="DU7" s="1">
        <v>4.8798305715614859E-2</v>
      </c>
      <c r="DV7" s="1">
        <v>4.8848621476548143E-2</v>
      </c>
      <c r="DW7" s="1">
        <v>4.8858713114023157E-2</v>
      </c>
      <c r="DX7" s="1">
        <v>4.8902736282337302E-2</v>
      </c>
      <c r="DY7" s="1">
        <v>4.9013952246798276E-2</v>
      </c>
      <c r="DZ7" s="1">
        <v>4.9106382800147584E-2</v>
      </c>
      <c r="EA7" s="1">
        <v>4.9159261208035675E-2</v>
      </c>
      <c r="EB7" s="1">
        <v>4.9184908739642874E-2</v>
      </c>
      <c r="EC7" s="1">
        <v>4.9206961530564523E-2</v>
      </c>
      <c r="ED7" s="1">
        <v>4.9251763076731625E-2</v>
      </c>
      <c r="EE7" s="1">
        <v>4.928199159955423E-2</v>
      </c>
      <c r="EF7" s="1">
        <v>4.9293595772502863E-2</v>
      </c>
      <c r="EG7" s="1">
        <v>4.9352440163151962E-2</v>
      </c>
      <c r="EH7" s="1">
        <v>4.939308752511104E-2</v>
      </c>
      <c r="EI7" s="1">
        <v>4.937937027242064E-2</v>
      </c>
      <c r="EJ7" s="1">
        <v>4.9309835064011598E-2</v>
      </c>
      <c r="EK7" s="1">
        <v>4.9269883200392967E-2</v>
      </c>
      <c r="EL7" s="1">
        <v>4.9255684653222297E-2</v>
      </c>
      <c r="EM7" s="1">
        <v>4.9247248007922455E-2</v>
      </c>
      <c r="EN7" s="1">
        <v>4.9273550538395355E-2</v>
      </c>
      <c r="EO7" s="1">
        <v>4.9323952304833663E-2</v>
      </c>
      <c r="EP7" s="1">
        <v>4.9336012317238137E-2</v>
      </c>
      <c r="EQ7" s="1">
        <v>4.9300100381894772E-2</v>
      </c>
      <c r="ER7" s="1">
        <v>4.9215626804216268E-2</v>
      </c>
      <c r="ES7" s="1">
        <v>4.9158329970427544E-2</v>
      </c>
      <c r="ET7" s="1">
        <v>4.915878851494878E-2</v>
      </c>
      <c r="EU7" s="1">
        <v>4.9189280624904325E-2</v>
      </c>
      <c r="EV7" s="1">
        <v>4.9244531278066016E-2</v>
      </c>
      <c r="EW7" s="1">
        <v>4.9283370097983704E-2</v>
      </c>
      <c r="EX7" s="1">
        <v>4.9310587585930876E-2</v>
      </c>
      <c r="EY7" s="1">
        <v>4.9306101102346254E-2</v>
      </c>
      <c r="EZ7" s="1">
        <v>4.9271335815462079E-2</v>
      </c>
      <c r="FA7" s="1">
        <v>4.927039848483214E-2</v>
      </c>
      <c r="FB7" s="1">
        <v>4.9315010085156187E-2</v>
      </c>
      <c r="FC7" s="1">
        <v>4.9356154309881134E-2</v>
      </c>
      <c r="FD7" s="1">
        <v>4.9410931824661025E-2</v>
      </c>
      <c r="FE7" s="1">
        <v>4.9412021896928116E-2</v>
      </c>
      <c r="FF7" s="1">
        <v>4.9428172803689947E-2</v>
      </c>
      <c r="FG7" s="1">
        <v>4.9481877648073956E-2</v>
      </c>
      <c r="FH7" s="1">
        <v>4.9571917980031431E-2</v>
      </c>
      <c r="FI7" s="1">
        <v>4.9637306257815532E-2</v>
      </c>
      <c r="FJ7" s="1">
        <v>4.9639771677557794E-2</v>
      </c>
      <c r="FK7" s="1">
        <v>4.9646463054682115E-2</v>
      </c>
      <c r="FL7" s="1">
        <v>4.9697961099633536E-2</v>
      </c>
      <c r="FM7" s="1">
        <v>4.9841513852438644E-2</v>
      </c>
      <c r="FN7" s="1">
        <v>4.9947044408179743E-2</v>
      </c>
      <c r="FO7" s="1">
        <v>5.0020979304063767E-2</v>
      </c>
      <c r="FP7" s="1">
        <v>5.0129439147428845E-2</v>
      </c>
      <c r="FQ7" s="1">
        <v>5.0321122549419006E-2</v>
      </c>
      <c r="FR7" s="1">
        <v>5.0598389665461409E-2</v>
      </c>
      <c r="FS7" s="1">
        <v>5.0872220847003248E-2</v>
      </c>
      <c r="FT7" s="1">
        <v>5.1115333420497101E-2</v>
      </c>
      <c r="FU7" s="1">
        <v>5.1322396723736841E-2</v>
      </c>
      <c r="FV7" s="1">
        <v>5.158547351364693E-2</v>
      </c>
      <c r="FW7" s="1">
        <v>5.1910084177495756E-2</v>
      </c>
      <c r="FX7" s="1">
        <v>5.2325530016953191E-2</v>
      </c>
      <c r="FY7" s="1">
        <v>5.2764584085553408E-2</v>
      </c>
      <c r="FZ7" s="1">
        <v>5.3102749833645845E-2</v>
      </c>
      <c r="GA7" s="1">
        <v>5.3562547148151313E-2</v>
      </c>
      <c r="GB7" s="1">
        <v>5.4187082558495699E-2</v>
      </c>
      <c r="GC7" s="1">
        <v>5.4791368231867789E-2</v>
      </c>
      <c r="GD7" s="1">
        <v>5.5428481479761586E-2</v>
      </c>
      <c r="GE7" s="1">
        <v>5.6147857624894583E-2</v>
      </c>
      <c r="GF7" s="1">
        <v>5.6890459985871548E-2</v>
      </c>
      <c r="GG7" s="1">
        <v>5.7675072214991935E-2</v>
      </c>
      <c r="GH7" s="1">
        <v>5.8543603086538547E-2</v>
      </c>
      <c r="GI7" s="1">
        <v>5.9541375785213568E-2</v>
      </c>
      <c r="GJ7" s="1">
        <v>6.0597328326250727E-2</v>
      </c>
      <c r="GK7" s="1">
        <v>6.1648677290708165E-2</v>
      </c>
      <c r="GL7" s="1">
        <v>6.277144381967005E-2</v>
      </c>
      <c r="GM7" s="1">
        <v>6.4085714896762708E-2</v>
      </c>
      <c r="GN7" s="1">
        <v>6.5537183753339889E-2</v>
      </c>
      <c r="GO7" s="1">
        <v>6.7074396646028045E-2</v>
      </c>
      <c r="GP7" s="1">
        <v>6.8417346841741986E-2</v>
      </c>
      <c r="GQ7" s="1">
        <v>6.9761367534191682E-2</v>
      </c>
      <c r="GR7" s="1">
        <v>7.1304073273542309E-2</v>
      </c>
      <c r="GS7" s="1">
        <v>7.2706761258430494E-2</v>
      </c>
      <c r="GT7" s="1">
        <v>7.4006745279572364E-2</v>
      </c>
      <c r="GU7" s="1">
        <v>7.5409179742502608E-2</v>
      </c>
      <c r="GV7" s="1">
        <v>7.6810368513381549E-2</v>
      </c>
      <c r="GW7" s="1">
        <v>7.8111775992280738E-2</v>
      </c>
      <c r="GX7" s="1">
        <v>7.9298474738071209E-2</v>
      </c>
      <c r="GY7" s="1">
        <v>8.0434057804677286E-2</v>
      </c>
      <c r="GZ7" s="1">
        <v>8.1494261458417247E-2</v>
      </c>
      <c r="HA7" s="1">
        <v>8.2419717274282128E-2</v>
      </c>
      <c r="HB7" s="1">
        <v>8.3242441847607193E-2</v>
      </c>
      <c r="HC7" s="1">
        <v>8.4024533831667025E-2</v>
      </c>
      <c r="HD7" s="1">
        <v>8.4766377791833949E-2</v>
      </c>
      <c r="HE7" s="1">
        <v>8.5442341717175976E-2</v>
      </c>
      <c r="HF7" s="1">
        <v>8.6063933634874343E-2</v>
      </c>
      <c r="HG7" s="1">
        <v>8.6620624407770075E-2</v>
      </c>
      <c r="HH7" s="1">
        <v>8.7051005197889553E-2</v>
      </c>
      <c r="HI7" s="1">
        <v>8.736776413559548E-2</v>
      </c>
      <c r="HJ7" s="1">
        <v>8.7633168715590973E-2</v>
      </c>
      <c r="HK7" s="1">
        <v>8.7960098982125159E-2</v>
      </c>
      <c r="HL7" s="1">
        <v>8.8304368627588559E-2</v>
      </c>
      <c r="HM7" s="1">
        <v>8.8607209090258376E-2</v>
      </c>
      <c r="HN7" s="1">
        <v>8.8959655825308639E-2</v>
      </c>
      <c r="HO7" s="1">
        <v>8.9331193039906928E-2</v>
      </c>
      <c r="HP7" s="1">
        <v>8.9592868657387956E-2</v>
      </c>
      <c r="HQ7" s="1">
        <v>8.9828199113899887E-2</v>
      </c>
      <c r="HR7" s="1">
        <v>9.0053496542763345E-2</v>
      </c>
      <c r="HS7" s="1">
        <v>9.0348924617766321E-2</v>
      </c>
      <c r="HT7" s="1">
        <v>9.0597928678000331E-2</v>
      </c>
      <c r="HU7" s="1">
        <v>9.0696468650464046E-2</v>
      </c>
      <c r="HV7" s="1">
        <v>9.0804533031306256E-2</v>
      </c>
      <c r="HW7" s="1">
        <v>9.0922240492982018E-2</v>
      </c>
      <c r="HX7" s="1">
        <v>9.0857590613351399E-2</v>
      </c>
      <c r="HY7" s="1">
        <v>9.0717404612813676E-2</v>
      </c>
      <c r="HZ7" s="1">
        <v>9.0498469488089414E-2</v>
      </c>
      <c r="IA7" s="1">
        <v>9.0128126774162334E-2</v>
      </c>
      <c r="IB7" s="1">
        <v>8.962079081374863E-2</v>
      </c>
      <c r="IC7" s="1">
        <v>8.9074974913725194E-2</v>
      </c>
      <c r="ID7" s="1">
        <v>8.847442722304906E-2</v>
      </c>
      <c r="IE7" s="1">
        <v>8.7829694197450459E-2</v>
      </c>
      <c r="IF7" s="1">
        <v>8.7042690100383804E-2</v>
      </c>
      <c r="IG7" s="1">
        <v>8.6176190120015539E-2</v>
      </c>
      <c r="IH7" s="1">
        <v>8.5361659625697819E-2</v>
      </c>
      <c r="II7" s="1">
        <v>8.4423153458860742E-2</v>
      </c>
      <c r="IJ7" s="1">
        <v>8.3402036516558642E-2</v>
      </c>
      <c r="IK7" s="1">
        <v>8.2457866525547013E-2</v>
      </c>
      <c r="IL7" s="1">
        <v>8.1494042111830131E-2</v>
      </c>
      <c r="IM7" s="1">
        <v>8.0482209064257182E-2</v>
      </c>
      <c r="IN7" s="1">
        <v>7.9450938553126654E-2</v>
      </c>
      <c r="IO7" s="1">
        <v>7.8359694876671673E-2</v>
      </c>
      <c r="IP7" s="1">
        <v>7.7141805347198125E-2</v>
      </c>
      <c r="IQ7" s="1">
        <v>7.6016370958688115E-2</v>
      </c>
      <c r="IR7" s="1">
        <v>7.5036022871403985E-2</v>
      </c>
      <c r="IS7" s="1">
        <v>7.4108004807307171E-2</v>
      </c>
      <c r="IT7" s="1">
        <v>7.3240600081358215E-2</v>
      </c>
      <c r="IU7" s="1">
        <v>7.2466832624290475E-2</v>
      </c>
      <c r="IV7" s="1">
        <v>7.1718493163774266E-2</v>
      </c>
      <c r="IW7" s="1">
        <v>7.0989011002824606E-2</v>
      </c>
      <c r="IX7" s="1">
        <v>7.0335412022098712E-2</v>
      </c>
      <c r="IY7" s="1">
        <v>6.9714735877827283E-2</v>
      </c>
      <c r="IZ7" s="1">
        <v>6.9112056925134238E-2</v>
      </c>
      <c r="JA7" s="1">
        <v>6.8550426756905231E-2</v>
      </c>
      <c r="JB7" s="1">
        <v>6.8046126823433375E-2</v>
      </c>
      <c r="JC7" s="1">
        <v>6.7604882410000636E-2</v>
      </c>
      <c r="JD7" s="1">
        <v>6.7199204036720653E-2</v>
      </c>
      <c r="JE7" s="1">
        <v>6.6842990239105948E-2</v>
      </c>
      <c r="JF7" s="1">
        <v>6.6533264368112466E-2</v>
      </c>
      <c r="JG7" s="1">
        <v>6.6215439285437078E-2</v>
      </c>
      <c r="JH7" s="1">
        <v>6.5877011097153132E-2</v>
      </c>
      <c r="JI7" s="1">
        <v>6.5542081705300168E-2</v>
      </c>
      <c r="JJ7" s="1">
        <v>6.5275880904157493E-2</v>
      </c>
      <c r="JK7" s="1">
        <v>6.5089781026447191E-2</v>
      </c>
      <c r="JL7" s="1">
        <v>6.4862054739298056E-2</v>
      </c>
      <c r="JM7" s="1">
        <v>6.4578113548136293E-2</v>
      </c>
      <c r="JN7" s="1">
        <v>6.4426325921731989E-2</v>
      </c>
      <c r="JO7" s="1">
        <v>6.4297125554489909E-2</v>
      </c>
      <c r="JP7" s="1">
        <v>6.4109628343649791E-2</v>
      </c>
      <c r="JQ7" s="1">
        <v>6.3937681653660164E-2</v>
      </c>
      <c r="JR7" s="1">
        <v>6.3751687213041336E-2</v>
      </c>
      <c r="JS7" s="1">
        <v>6.3473926101802122E-2</v>
      </c>
      <c r="JT7" s="1">
        <v>6.3244471106122843E-2</v>
      </c>
      <c r="JU7" s="1">
        <v>6.3090115862591625E-2</v>
      </c>
      <c r="JV7" s="1">
        <v>6.2814092644069258E-2</v>
      </c>
      <c r="JW7" s="1">
        <v>6.2463256792922688E-2</v>
      </c>
      <c r="JX7" s="1">
        <v>6.2169007396057158E-2</v>
      </c>
      <c r="JY7" s="1">
        <v>6.1870511389308082E-2</v>
      </c>
      <c r="JZ7" s="1">
        <v>6.1557435727157245E-2</v>
      </c>
      <c r="KA7" s="1">
        <v>6.1199063027068866E-2</v>
      </c>
      <c r="KB7" s="1">
        <v>6.0781594030291743E-2</v>
      </c>
      <c r="KC7" s="1">
        <v>6.0288917634453675E-2</v>
      </c>
      <c r="KD7" s="1">
        <v>5.9865736470806473E-2</v>
      </c>
      <c r="KE7" s="1">
        <v>5.9501100410220442E-2</v>
      </c>
      <c r="KF7" s="1">
        <v>5.9117046910727493E-2</v>
      </c>
      <c r="KG7" s="1">
        <v>5.8771300171745505E-2</v>
      </c>
      <c r="KH7" s="1">
        <v>5.8456535725793145E-2</v>
      </c>
      <c r="KI7" s="1">
        <v>5.8125313045500893E-2</v>
      </c>
      <c r="KJ7" s="1">
        <v>5.778451653549882E-2</v>
      </c>
      <c r="KK7" s="1">
        <v>5.7425632455512847E-2</v>
      </c>
      <c r="KL7" s="1">
        <v>5.7128198535087014E-2</v>
      </c>
      <c r="KM7" s="1">
        <v>5.6892304280200062E-2</v>
      </c>
      <c r="KN7" s="1">
        <v>5.6683311447708391E-2</v>
      </c>
      <c r="KO7" s="1">
        <v>5.6475375715516953E-2</v>
      </c>
      <c r="KP7" s="1">
        <v>5.6301307569494169E-2</v>
      </c>
      <c r="KQ7" s="1">
        <v>5.6217553166953642E-2</v>
      </c>
      <c r="KR7" s="1">
        <v>5.6198196608809502E-2</v>
      </c>
      <c r="KS7" s="1">
        <v>5.6108751421380283E-2</v>
      </c>
      <c r="KT7" s="1">
        <v>5.5995623061167399E-2</v>
      </c>
      <c r="KU7" s="1">
        <v>5.5869534627960384E-2</v>
      </c>
      <c r="KV7" s="1">
        <v>5.5817016399771137E-2</v>
      </c>
      <c r="KW7" s="1">
        <v>5.5773468404408354E-2</v>
      </c>
      <c r="KX7" s="1">
        <v>5.5639797635268856E-2</v>
      </c>
      <c r="KY7" s="1">
        <v>5.5510440594434891E-2</v>
      </c>
      <c r="KZ7" s="1">
        <v>5.5389600257834161E-2</v>
      </c>
      <c r="LA7" s="1">
        <v>5.5261550020357653E-2</v>
      </c>
      <c r="LB7" s="1">
        <v>5.5131539241436489E-2</v>
      </c>
      <c r="LC7" s="1">
        <v>5.4937705830187422E-2</v>
      </c>
      <c r="LD7" s="1">
        <v>5.4650925982054399E-2</v>
      </c>
      <c r="LE7" s="1">
        <v>5.4308285472449036E-2</v>
      </c>
      <c r="LF7" s="1">
        <v>5.4069671553839314E-2</v>
      </c>
      <c r="LG7" s="1">
        <v>5.3772072052606895E-2</v>
      </c>
      <c r="LH7" s="1">
        <v>5.339504122174956E-2</v>
      </c>
      <c r="LI7" s="1">
        <v>5.3013704081786787E-2</v>
      </c>
      <c r="LJ7" s="1">
        <v>5.268715573674046E-2</v>
      </c>
      <c r="LK7" s="1">
        <v>5.2418527917705793E-2</v>
      </c>
      <c r="LL7" s="1">
        <v>5.2083963251308228E-2</v>
      </c>
      <c r="LM7" s="1">
        <v>5.1718957707883623E-2</v>
      </c>
      <c r="LN7" s="1">
        <v>5.1577811605451294E-2</v>
      </c>
      <c r="LO7" s="1">
        <v>5.1448242950684377E-2</v>
      </c>
      <c r="LP7" s="1">
        <v>5.1158228075956359E-2</v>
      </c>
      <c r="LQ7" s="1">
        <v>5.0944054388594374E-2</v>
      </c>
      <c r="LR7" s="1">
        <v>5.0796852279052264E-2</v>
      </c>
      <c r="LS7" s="1">
        <v>5.0637591335865068E-2</v>
      </c>
      <c r="LT7" s="1">
        <v>5.042657230020036E-2</v>
      </c>
      <c r="LU7" s="1">
        <v>5.0164245230306471E-2</v>
      </c>
      <c r="LV7" s="1">
        <v>4.9996553502849046E-2</v>
      </c>
      <c r="LW7" s="1">
        <v>4.982644678969967E-2</v>
      </c>
      <c r="LX7" s="1">
        <v>4.9542075625247872E-2</v>
      </c>
      <c r="LY7" s="1">
        <v>4.9214052490019609E-2</v>
      </c>
      <c r="LZ7" s="1">
        <v>4.8897072213530589E-2</v>
      </c>
      <c r="MA7" s="1">
        <v>4.8673960343848022E-2</v>
      </c>
      <c r="MB7" s="1">
        <v>4.8490605835796653E-2</v>
      </c>
      <c r="MC7" s="1">
        <v>4.8243297694386345E-2</v>
      </c>
      <c r="MD7" s="1">
        <v>4.8043838763695633E-2</v>
      </c>
      <c r="ME7" s="1">
        <v>4.7835756020720703E-2</v>
      </c>
      <c r="MF7" s="1">
        <v>4.7598086245569465E-2</v>
      </c>
      <c r="MG7" s="1">
        <v>4.750752665502047E-2</v>
      </c>
      <c r="MH7" s="1">
        <v>4.7557554116198775E-2</v>
      </c>
      <c r="MI7" s="1">
        <v>4.7467061305670473E-2</v>
      </c>
      <c r="MJ7" s="1">
        <v>4.7385469518568112E-2</v>
      </c>
      <c r="MK7" s="1">
        <v>4.7488081431780994E-2</v>
      </c>
      <c r="ML7" s="1">
        <v>4.7584716824954666E-2</v>
      </c>
      <c r="MM7" s="1">
        <v>4.7667479367411288E-2</v>
      </c>
      <c r="MN7" s="1">
        <v>4.782309880115098E-2</v>
      </c>
      <c r="MO7" s="1">
        <v>4.8014843908995998E-2</v>
      </c>
      <c r="MP7" s="1">
        <v>4.821993554056684E-2</v>
      </c>
      <c r="MQ7" s="1">
        <v>4.8409195460944694E-2</v>
      </c>
      <c r="MR7" s="1">
        <v>4.8631741512994799E-2</v>
      </c>
      <c r="MS7" s="1">
        <v>4.8994590521130456E-2</v>
      </c>
      <c r="MT7" s="1">
        <v>4.9392390550690113E-2</v>
      </c>
      <c r="MU7" s="1">
        <v>4.9796241778583633E-2</v>
      </c>
      <c r="MV7" s="1">
        <v>5.022798217836185E-2</v>
      </c>
      <c r="MW7" s="1">
        <v>5.069256996015406E-2</v>
      </c>
      <c r="MX7" s="1">
        <v>5.1251827990219379E-2</v>
      </c>
      <c r="MY7" s="1">
        <v>5.1928455934578621E-2</v>
      </c>
      <c r="MZ7" s="1">
        <v>5.2817596259957938E-2</v>
      </c>
      <c r="NA7" s="1">
        <v>5.4061796589445092E-2</v>
      </c>
      <c r="NB7" s="1">
        <v>5.5270336124724838E-2</v>
      </c>
      <c r="NC7" s="1">
        <v>5.6151980670828792E-2</v>
      </c>
      <c r="ND7" s="1">
        <v>5.7010557370173624E-2</v>
      </c>
      <c r="NE7" s="1">
        <v>5.8023812589302233E-2</v>
      </c>
      <c r="NF7" s="1">
        <v>5.9427200837244266E-2</v>
      </c>
      <c r="NG7" s="1">
        <v>6.1323811767304504E-2</v>
      </c>
      <c r="NH7" s="1">
        <v>6.3758620995427631E-2</v>
      </c>
      <c r="NI7" s="1">
        <v>6.6385976131034669E-2</v>
      </c>
      <c r="NJ7" s="1">
        <v>6.9236652285885741E-2</v>
      </c>
      <c r="NK7" s="1">
        <v>7.2281477763268279E-2</v>
      </c>
      <c r="NL7" s="1">
        <v>7.5903165998302227E-2</v>
      </c>
      <c r="NM7" s="1">
        <v>8.0268551196270285E-2</v>
      </c>
      <c r="NN7" s="1">
        <v>8.5499228798283519E-2</v>
      </c>
      <c r="NO7" s="1">
        <v>9.1228239317917736E-2</v>
      </c>
      <c r="NP7" s="1">
        <v>9.7224743860196458E-2</v>
      </c>
      <c r="NQ7" s="1">
        <v>0.10374834171567188</v>
      </c>
      <c r="NR7" s="1">
        <v>0.11054322474946777</v>
      </c>
      <c r="NS7" s="1">
        <v>0.11768859175194742</v>
      </c>
      <c r="NT7" s="1">
        <v>0.12539404468175375</v>
      </c>
      <c r="NU7" s="1">
        <v>0.13361998987927903</v>
      </c>
      <c r="NV7" s="1">
        <v>0.142003587947023</v>
      </c>
      <c r="NW7" s="1">
        <v>0.15064746296665557</v>
      </c>
      <c r="NX7" s="1">
        <v>0.15963661176491462</v>
      </c>
      <c r="NY7" s="1">
        <v>0.16898700656476509</v>
      </c>
      <c r="NZ7" s="1">
        <v>0.17868287852768636</v>
      </c>
      <c r="OA7" s="1">
        <v>0.18877986606965191</v>
      </c>
      <c r="OB7" s="1">
        <v>0.19920327349723543</v>
      </c>
      <c r="OC7" s="1">
        <v>0.20962609210186189</v>
      </c>
      <c r="OD7" s="1">
        <v>0.2200444894973298</v>
      </c>
      <c r="OE7" s="1">
        <v>0.23136474128195483</v>
      </c>
      <c r="OF7" s="1">
        <v>0.24447500945452871</v>
      </c>
      <c r="OG7" s="1">
        <v>0.25838953254324409</v>
      </c>
      <c r="OH7" s="1">
        <v>0.27188116924006145</v>
      </c>
      <c r="OI7" s="1">
        <v>0.28404346361544153</v>
      </c>
      <c r="OJ7" s="1">
        <v>0.29390297256942588</v>
      </c>
      <c r="OK7" s="1">
        <v>0.30346275786928428</v>
      </c>
      <c r="OL7" s="1">
        <v>0.31503635598233232</v>
      </c>
      <c r="OM7" s="1">
        <v>0.3285990665844491</v>
      </c>
      <c r="ON7" s="1">
        <v>0.34117340449389227</v>
      </c>
      <c r="OO7" s="1">
        <v>0.35292006768902406</v>
      </c>
      <c r="OP7" s="1">
        <v>0.36398661004811445</v>
      </c>
      <c r="OQ7" s="1">
        <v>0.37505054373068769</v>
      </c>
      <c r="OR7" s="1">
        <v>0.38595119581435511</v>
      </c>
      <c r="OS7" s="1">
        <v>0.39657715052301717</v>
      </c>
      <c r="OT7" s="1">
        <v>0.4066434072616078</v>
      </c>
      <c r="OU7" s="1">
        <v>0.41565433622754</v>
      </c>
      <c r="OV7" s="1">
        <v>0.42402004794123727</v>
      </c>
      <c r="OW7" s="1">
        <v>0.43222161868704839</v>
      </c>
      <c r="OX7" s="1">
        <v>0.44076366707054859</v>
      </c>
      <c r="OY7" s="1">
        <v>0.44926055396738218</v>
      </c>
      <c r="OZ7" s="1">
        <v>0.45734450006049271</v>
      </c>
      <c r="PA7" s="1">
        <v>0.46473924940968286</v>
      </c>
      <c r="PB7" s="1">
        <v>0.47168766318443689</v>
      </c>
      <c r="PC7" s="1">
        <v>0.47827230820201899</v>
      </c>
      <c r="PD7" s="1">
        <v>0.48451818327077795</v>
      </c>
      <c r="PE7" s="1">
        <v>0.49033111230481174</v>
      </c>
      <c r="PF7" s="1">
        <v>0.49571326670178789</v>
      </c>
      <c r="PG7" s="1">
        <v>0.50081244233091093</v>
      </c>
      <c r="PH7" s="1">
        <v>0.50561617379883339</v>
      </c>
      <c r="PI7" s="1">
        <v>0.51007851775633162</v>
      </c>
      <c r="PJ7" s="1">
        <v>0.51431834069944071</v>
      </c>
      <c r="PK7" s="1">
        <v>0.51832860518593826</v>
      </c>
      <c r="PL7" s="1">
        <v>0.52195462916974034</v>
      </c>
      <c r="PM7" s="1">
        <v>0.52530227048163891</v>
      </c>
      <c r="PN7" s="1">
        <v>0.52840438455465744</v>
      </c>
      <c r="PO7" s="1">
        <v>0.53118057923549633</v>
      </c>
      <c r="PP7" s="1">
        <v>0.53361927755879179</v>
      </c>
      <c r="PQ7" s="1">
        <v>0.53573534502497722</v>
      </c>
      <c r="PR7" s="1">
        <v>0.537656094141998</v>
      </c>
      <c r="PS7" s="1">
        <v>0.53936452698018955</v>
      </c>
      <c r="PT7" s="1">
        <v>0.54081876597426481</v>
      </c>
      <c r="PU7" s="1">
        <v>0.54264763748452383</v>
      </c>
      <c r="PV7" s="1">
        <v>0.54580875606338097</v>
      </c>
      <c r="PW7" s="1">
        <v>0.55006939810771771</v>
      </c>
      <c r="PX7" s="1">
        <v>0.55348092872928067</v>
      </c>
      <c r="PY7" s="1">
        <v>0.55299298147027021</v>
      </c>
      <c r="PZ7" s="1">
        <v>0.55203356214383559</v>
      </c>
      <c r="QA7" s="1">
        <v>0.55154187823173151</v>
      </c>
      <c r="QB7" s="1">
        <v>0.5508370936356598</v>
      </c>
      <c r="QC7" s="1">
        <v>0.55038488575388733</v>
      </c>
      <c r="QD7" s="1">
        <v>0.5503376334886072</v>
      </c>
      <c r="QE7" s="1">
        <v>0.55040250593442175</v>
      </c>
      <c r="QF7" s="1">
        <v>0.55050388536879802</v>
      </c>
      <c r="QG7" s="1">
        <v>0.55067113875712592</v>
      </c>
      <c r="QH7" s="1">
        <v>0.55085637955675537</v>
      </c>
      <c r="QI7" s="1">
        <v>0.55103175131403359</v>
      </c>
      <c r="QJ7" s="1">
        <v>0.55109807065772598</v>
      </c>
      <c r="QK7" s="1">
        <v>0.55109446192069211</v>
      </c>
      <c r="QL7" s="1">
        <v>0.55109815055498201</v>
      </c>
      <c r="QM7" s="1">
        <v>0.55108471806462156</v>
      </c>
      <c r="QN7" s="1">
        <v>0.55100687096814693</v>
      </c>
      <c r="QO7" s="1">
        <v>0.55090163069818332</v>
      </c>
      <c r="QP7" s="1">
        <v>0.55082595579191418</v>
      </c>
      <c r="QQ7" s="1">
        <v>0.55079263909709952</v>
      </c>
      <c r="QR7" s="1">
        <v>0.5507513241441595</v>
      </c>
      <c r="QS7" s="1">
        <v>0.55077816406478208</v>
      </c>
      <c r="QT7" s="1">
        <v>0.55092669841958386</v>
      </c>
      <c r="QU7" s="1">
        <v>0.55101002550552447</v>
      </c>
      <c r="QV7" s="1">
        <v>0.55103484001728142</v>
      </c>
      <c r="QW7" s="1">
        <v>0.55111328269050897</v>
      </c>
      <c r="QX7" s="1">
        <v>0.55115222053648316</v>
      </c>
      <c r="QY7" s="1">
        <v>0.55119629914671175</v>
      </c>
      <c r="QZ7" s="1">
        <v>0.55128435062501258</v>
      </c>
      <c r="RA7" s="1">
        <v>0.55132242100403883</v>
      </c>
      <c r="RB7" s="1">
        <v>0.55120817713062376</v>
      </c>
      <c r="RC7" s="1">
        <v>0.55114477482578828</v>
      </c>
      <c r="RD7" s="1">
        <v>0.55111620876261547</v>
      </c>
      <c r="RE7" s="1">
        <v>0.55096983384431242</v>
      </c>
      <c r="RF7" s="1">
        <v>0.55091498292268082</v>
      </c>
      <c r="RG7" s="1">
        <v>0.55094185605645529</v>
      </c>
      <c r="RH7" s="1">
        <v>0.55076897941324188</v>
      </c>
      <c r="RI7" s="1">
        <v>0.55053136262064717</v>
      </c>
      <c r="RJ7" s="1">
        <v>0.5504434356975727</v>
      </c>
      <c r="RK7" s="1">
        <v>0.55035938702518306</v>
      </c>
      <c r="RL7" s="1">
        <v>0.55020734052320697</v>
      </c>
      <c r="RM7" s="1">
        <v>0.55002244088486385</v>
      </c>
      <c r="RN7" s="1">
        <v>0.549907848068656</v>
      </c>
      <c r="RO7" s="1">
        <v>0.54985283887327729</v>
      </c>
      <c r="RP7" s="1">
        <v>0.54973960670134059</v>
      </c>
      <c r="RQ7" s="1">
        <v>0.54962816936080017</v>
      </c>
      <c r="RR7" s="1">
        <v>0.54959471924235226</v>
      </c>
      <c r="RS7" s="1">
        <v>0.54965398843520663</v>
      </c>
      <c r="RT7" s="1">
        <v>0.54981136025299349</v>
      </c>
      <c r="RU7" s="1">
        <v>0.54997099077689515</v>
      </c>
      <c r="RV7" s="1">
        <v>0.5501651087862931</v>
      </c>
      <c r="RW7" s="1">
        <v>0.55048656107300997</v>
      </c>
      <c r="RX7" s="1">
        <v>0.55078618170041382</v>
      </c>
      <c r="RY7" s="1">
        <v>0.55099337003442217</v>
      </c>
      <c r="RZ7" s="1">
        <v>0.55113433087277375</v>
      </c>
      <c r="SA7" s="1">
        <v>0.55105319218378124</v>
      </c>
      <c r="SB7" s="1">
        <v>0.55076226090949587</v>
      </c>
      <c r="SC7" s="1">
        <v>0.55049151888164427</v>
      </c>
      <c r="SD7" s="1">
        <v>0.55031728826232074</v>
      </c>
      <c r="SE7" s="1">
        <v>0.55014849418425038</v>
      </c>
      <c r="SF7" s="1">
        <v>0.54995707032458629</v>
      </c>
      <c r="SG7" s="1">
        <v>0.54973379234468578</v>
      </c>
      <c r="SH7" s="1">
        <v>0.54961201821578698</v>
      </c>
      <c r="SI7" s="1">
        <v>0.5494826661647777</v>
      </c>
      <c r="SJ7" s="1">
        <v>0.54933347191778437</v>
      </c>
      <c r="SK7" s="1">
        <v>0.54923558031356878</v>
      </c>
      <c r="SL7" s="1">
        <v>0.54920263273600767</v>
      </c>
      <c r="SM7" s="1">
        <v>0.54921751031232757</v>
      </c>
      <c r="SN7" s="1">
        <v>0.54925394042112652</v>
      </c>
      <c r="SO7" s="1">
        <v>0.5492680592303395</v>
      </c>
      <c r="SP7" s="1">
        <v>0.54923755365152993</v>
      </c>
      <c r="SQ7" s="1">
        <v>0.54922381848336266</v>
      </c>
      <c r="SR7" s="1">
        <v>0.54927470150617064</v>
      </c>
      <c r="SS7" s="1">
        <v>0.54929615825142142</v>
      </c>
      <c r="ST7" s="1">
        <v>0.54927814327872937</v>
      </c>
      <c r="SU7" s="1">
        <v>0.54929417371746092</v>
      </c>
      <c r="SV7" s="1">
        <v>0.54924143847958873</v>
      </c>
      <c r="SW7" s="1">
        <v>0.54927848568303217</v>
      </c>
      <c r="SX7" s="1">
        <v>0.54955197531662481</v>
      </c>
      <c r="SY7" s="1">
        <v>0.5496054209040695</v>
      </c>
      <c r="SZ7" s="1">
        <v>0.54943146797706544</v>
      </c>
      <c r="TA7" s="1">
        <v>0.54929129111337882</v>
      </c>
      <c r="TB7" s="1">
        <v>0.54923940971123386</v>
      </c>
      <c r="TC7" s="1">
        <v>0.5493341516153819</v>
      </c>
      <c r="TD7" s="1">
        <v>0.5493328750345271</v>
      </c>
      <c r="TE7" s="1">
        <v>0.54923162146666227</v>
      </c>
      <c r="TF7" s="1">
        <v>0.54920703385053338</v>
      </c>
      <c r="TG7" s="1">
        <v>0.54913895699103199</v>
      </c>
      <c r="TH7" s="1">
        <v>0.54907642982042271</v>
      </c>
      <c r="TI7" s="1">
        <v>0.54919863682139314</v>
      </c>
      <c r="TJ7" s="1">
        <v>0.54925721130277427</v>
      </c>
      <c r="TK7" s="1">
        <v>0.5490663035516693</v>
      </c>
      <c r="TL7" s="1">
        <v>0.54911031932069776</v>
      </c>
      <c r="TM7" s="1">
        <v>0.54935663861786466</v>
      </c>
      <c r="TN7" s="1">
        <v>0.54952012427495101</v>
      </c>
      <c r="TO7" s="1">
        <v>0.54966074601490333</v>
      </c>
      <c r="TP7" s="1">
        <v>0.54978816175249035</v>
      </c>
      <c r="TQ7" s="1">
        <v>0.54973303940161988</v>
      </c>
      <c r="TR7" s="1">
        <v>0.54972615957503013</v>
      </c>
      <c r="TS7" s="1">
        <v>0.54996026302108703</v>
      </c>
      <c r="TT7" s="1">
        <v>0.55007948860369582</v>
      </c>
      <c r="TU7" s="1">
        <v>0.55011131248061951</v>
      </c>
      <c r="TV7" s="1">
        <v>0.55017500282082854</v>
      </c>
      <c r="TW7" s="1">
        <v>0.55032375188374749</v>
      </c>
      <c r="TX7" s="1">
        <v>0.55048344168170094</v>
      </c>
      <c r="TY7" s="1">
        <v>0.55039397326586126</v>
      </c>
      <c r="TZ7" s="1">
        <v>0.55038604137541569</v>
      </c>
      <c r="UA7" s="1">
        <v>0.55049367962583695</v>
      </c>
      <c r="UB7" s="1">
        <v>0.55048164939998812</v>
      </c>
      <c r="UC7" s="1">
        <v>0.55041132122526237</v>
      </c>
      <c r="UD7" s="1">
        <v>0.55042849834433338</v>
      </c>
      <c r="UE7" s="1">
        <v>0.55027835180993356</v>
      </c>
      <c r="UF7" s="1">
        <v>0.55002576251281832</v>
      </c>
      <c r="UG7" s="1">
        <v>0.5501446900294491</v>
      </c>
      <c r="UH7" s="1">
        <v>0.55021953889817765</v>
      </c>
      <c r="UI7" s="1">
        <v>0.55004844608227266</v>
      </c>
      <c r="UJ7" s="1">
        <v>0.55007837468339604</v>
      </c>
      <c r="UK7" s="1">
        <v>0.55019003884319551</v>
      </c>
      <c r="UL7" s="1">
        <v>0.54995963137924397</v>
      </c>
      <c r="UM7" s="1">
        <v>0.54988145384859743</v>
      </c>
      <c r="UN7" s="1">
        <v>0.54992906404071507</v>
      </c>
      <c r="UO7" s="1">
        <v>0.54992387604921111</v>
      </c>
      <c r="UP7" s="1">
        <v>0.5498665815520154</v>
      </c>
      <c r="UQ7" s="1">
        <v>0.54967955057115048</v>
      </c>
      <c r="UR7" s="1">
        <v>0.54958604080735696</v>
      </c>
      <c r="US7" s="1">
        <v>0.54955281600026595</v>
      </c>
      <c r="UT7" s="1">
        <v>0.54955075105754825</v>
      </c>
      <c r="UU7" s="1">
        <v>0.54972728670553805</v>
      </c>
      <c r="UV7" s="1">
        <v>0.55002004736852939</v>
      </c>
      <c r="UW7" s="1">
        <v>0.55010787347694101</v>
      </c>
      <c r="UX7" s="1">
        <v>0.55008225881417994</v>
      </c>
      <c r="UY7" s="1">
        <v>0.55008888692291813</v>
      </c>
      <c r="UZ7" s="1">
        <v>0.55016776740473816</v>
      </c>
      <c r="VA7" s="1">
        <v>0.5503561395341714</v>
      </c>
      <c r="VB7" s="1">
        <v>0.55050897257079434</v>
      </c>
      <c r="VC7" s="1">
        <v>0.55034380946416384</v>
      </c>
      <c r="VD7" s="1">
        <v>0.55003274434977723</v>
      </c>
      <c r="VE7" s="1">
        <v>0.54982759544240534</v>
      </c>
      <c r="VF7" s="1">
        <v>0.54972221405796973</v>
      </c>
      <c r="VG7" s="1">
        <v>0.54963931757300244</v>
      </c>
      <c r="VH7" s="1">
        <v>0.54962302990105716</v>
      </c>
      <c r="VI7" s="1">
        <v>0.54963009522545925</v>
      </c>
      <c r="VJ7" s="1">
        <v>0.54979491218931775</v>
      </c>
      <c r="VK7" s="1">
        <v>0.54963132872488674</v>
      </c>
      <c r="VL7" s="1">
        <v>0.5493425687832878</v>
      </c>
      <c r="VM7" s="1">
        <v>0.549616193454599</v>
      </c>
      <c r="VN7" s="1">
        <v>0.54956681915115013</v>
      </c>
      <c r="VO7" s="1">
        <v>0.54933911202773122</v>
      </c>
      <c r="VP7" s="1">
        <v>0.54976385955554552</v>
      </c>
      <c r="VQ7" s="1">
        <v>0.5498692872277503</v>
      </c>
      <c r="VR7" s="1">
        <v>0.54928172163002131</v>
      </c>
      <c r="VS7" s="1">
        <v>0.54875424883410329</v>
      </c>
      <c r="VT7" s="1">
        <v>0.5485695259307074</v>
      </c>
      <c r="VU7" s="1">
        <v>0.54880696296464804</v>
      </c>
      <c r="VV7" s="1">
        <v>0.54891760523164801</v>
      </c>
      <c r="VW7" s="1">
        <v>0.54870911925475241</v>
      </c>
      <c r="VX7" s="1">
        <v>0.54855724659656102</v>
      </c>
      <c r="VY7" s="1">
        <v>0.54846934099511102</v>
      </c>
      <c r="VZ7" s="1">
        <v>0.54833084358019735</v>
      </c>
      <c r="WA7" s="1">
        <v>0.54762826895288796</v>
      </c>
      <c r="WB7" s="1">
        <v>0.54720160168730769</v>
      </c>
      <c r="WC7" s="1">
        <v>0.54765336042563673</v>
      </c>
      <c r="WD7" s="1">
        <v>0.54781482104570955</v>
      </c>
      <c r="WE7" s="1">
        <v>0.54768916008980051</v>
      </c>
      <c r="WF7" s="1">
        <v>0.54755367757106044</v>
      </c>
      <c r="WG7" s="1">
        <v>0.54712795106782042</v>
      </c>
      <c r="WH7" s="1">
        <v>0.54659084568464955</v>
      </c>
      <c r="WI7" s="1">
        <v>0.54652349218337559</v>
      </c>
      <c r="WJ7" s="1">
        <v>0.54610054141434705</v>
      </c>
      <c r="WK7" s="1">
        <v>0.54451499298978623</v>
      </c>
      <c r="WL7" s="1">
        <v>0.54251918301282254</v>
      </c>
      <c r="WM7" s="1">
        <v>0.54162302599310908</v>
      </c>
      <c r="WN7" s="1">
        <v>0.54282539673120944</v>
      </c>
      <c r="WO7" s="1">
        <v>0.54203575694876294</v>
      </c>
      <c r="WP7" s="1">
        <v>0.53933557145491429</v>
      </c>
      <c r="WQ7" s="1">
        <v>0.53556020316089181</v>
      </c>
      <c r="WR7" s="1">
        <v>0.53421184946455524</v>
      </c>
      <c r="WS7" s="1">
        <v>0.53590990646879755</v>
      </c>
      <c r="WT7" s="1">
        <v>0.53453164723218383</v>
      </c>
      <c r="WU7" s="1">
        <v>0.53278788432200941</v>
      </c>
      <c r="WV7" s="1">
        <v>0.53365147373943111</v>
      </c>
      <c r="WW7" s="1">
        <v>0.53541555317660594</v>
      </c>
      <c r="WX7" s="1">
        <v>0.53642373786063147</v>
      </c>
      <c r="WY7" s="1">
        <v>0.53500893597541122</v>
      </c>
      <c r="WZ7" s="1">
        <v>0.53333727013249588</v>
      </c>
      <c r="XA7" s="1">
        <v>0.5321504444206574</v>
      </c>
      <c r="XB7" s="1">
        <v>0.52968057611339037</v>
      </c>
      <c r="XC7" s="1">
        <v>0.52899308601673878</v>
      </c>
      <c r="XD7" s="1">
        <v>0.52992861126565161</v>
      </c>
      <c r="XE7" s="1">
        <v>0.52696094603349619</v>
      </c>
      <c r="XF7" s="1">
        <v>0.52560297505320797</v>
      </c>
      <c r="XG7" s="1">
        <v>0.52684511055294991</v>
      </c>
      <c r="XH7" s="1">
        <v>0.5262817678350159</v>
      </c>
      <c r="XI7" s="1">
        <v>0.52567504424044242</v>
      </c>
      <c r="XJ7" s="1">
        <v>0.52724213552628585</v>
      </c>
      <c r="XK7" s="1">
        <v>0.52600051957430594</v>
      </c>
      <c r="XL7" s="1">
        <v>0.5229595877600407</v>
      </c>
      <c r="XM7" s="1">
        <v>0.52223760059147117</v>
      </c>
      <c r="XN7" s="1">
        <v>0.52264803989324704</v>
      </c>
      <c r="XO7" s="1">
        <v>0.52360660523161429</v>
      </c>
      <c r="XP7" s="1">
        <v>0.5244040468745127</v>
      </c>
      <c r="XQ7" s="1">
        <v>0.52454448165527701</v>
      </c>
      <c r="XR7" s="1">
        <v>0.524585124707455</v>
      </c>
      <c r="XS7" s="1">
        <v>0.52405389873244812</v>
      </c>
      <c r="XT7" s="1">
        <v>0.52354830138999275</v>
      </c>
      <c r="XU7" s="1">
        <v>0.52442173746289855</v>
      </c>
      <c r="XV7" s="1">
        <v>0.5243859850732755</v>
      </c>
      <c r="XW7" s="1">
        <v>0.52362731310532296</v>
      </c>
      <c r="XX7" s="1">
        <v>0.52362170749041592</v>
      </c>
      <c r="XY7" s="1">
        <v>0.52393567474478775</v>
      </c>
      <c r="XZ7" s="1">
        <v>0.5247903168735869</v>
      </c>
      <c r="YA7" s="1">
        <v>0.52468689780393196</v>
      </c>
      <c r="YB7" s="1">
        <v>0.5240607793081058</v>
      </c>
      <c r="YC7" s="1">
        <v>0.52359626733358799</v>
      </c>
      <c r="YD7" s="1">
        <v>0.52398450126787188</v>
      </c>
      <c r="YE7" s="1">
        <v>0.52484795908533644</v>
      </c>
      <c r="YF7" s="1">
        <v>0.52462830875849154</v>
      </c>
      <c r="YG7" s="1">
        <v>0.52487403634469587</v>
      </c>
      <c r="YH7" s="1">
        <v>0.5256006841114641</v>
      </c>
      <c r="YI7" s="1">
        <v>0.52550692776916064</v>
      </c>
      <c r="YJ7" s="1">
        <v>0.52509001841430114</v>
      </c>
      <c r="YK7" s="1">
        <v>0.5245130276589357</v>
      </c>
      <c r="YL7" s="1">
        <v>0.52484962732945883</v>
      </c>
      <c r="YM7" s="1">
        <v>0.52540815138350394</v>
      </c>
      <c r="YN7" s="1">
        <v>0.52587850588164375</v>
      </c>
      <c r="YO7" s="1">
        <v>0.52599799005201597</v>
      </c>
      <c r="YP7" s="1">
        <v>0.52617935156626339</v>
      </c>
      <c r="YQ7" s="1">
        <v>0.5262515122356648</v>
      </c>
      <c r="YR7" s="1">
        <v>0.52603443003664296</v>
      </c>
      <c r="YS7" s="1">
        <v>0.52617487938672147</v>
      </c>
      <c r="YT7" s="1">
        <v>0.52671846111271403</v>
      </c>
      <c r="YU7" s="1">
        <v>0.527741511141117</v>
      </c>
      <c r="YV7" s="1">
        <v>0.5286480002417232</v>
      </c>
      <c r="YW7" s="1">
        <v>0.52711886232113081</v>
      </c>
      <c r="YX7" s="1">
        <v>0.52629591919240781</v>
      </c>
      <c r="YY7" s="1">
        <v>0.52743190343868818</v>
      </c>
      <c r="YZ7" s="1">
        <v>0.52767581866258451</v>
      </c>
      <c r="ZA7" s="1">
        <v>0.52703845341951205</v>
      </c>
      <c r="ZB7" s="1">
        <v>0.52627414286102869</v>
      </c>
      <c r="ZC7" s="1">
        <v>0.52738761965730241</v>
      </c>
      <c r="ZD7" s="1">
        <v>0.52873463959731992</v>
      </c>
      <c r="ZE7" s="1">
        <v>0.52783809173313101</v>
      </c>
      <c r="ZF7" s="1">
        <v>0.52666569289318188</v>
      </c>
      <c r="ZG7" s="1">
        <v>0.52594217234764928</v>
      </c>
      <c r="ZH7" s="1">
        <v>0.52660032818737934</v>
      </c>
      <c r="ZI7" s="1">
        <v>0.52745834147873094</v>
      </c>
      <c r="ZJ7" s="1">
        <v>0.52835058822190051</v>
      </c>
      <c r="ZK7" s="1">
        <v>0.52818710436476402</v>
      </c>
      <c r="ZL7" s="1">
        <v>0.52762931517600575</v>
      </c>
      <c r="ZM7" s="1">
        <v>0.52717865975321154</v>
      </c>
      <c r="ZN7" s="1">
        <v>0.527008271610104</v>
      </c>
      <c r="ZO7" s="1">
        <v>0.52719974765826894</v>
      </c>
      <c r="ZP7" s="1">
        <v>0.52824346658294041</v>
      </c>
      <c r="ZQ7" s="1">
        <v>0.52798188119947786</v>
      </c>
      <c r="ZR7" s="1">
        <v>0.52731518585933723</v>
      </c>
      <c r="ZS7" s="1">
        <v>0.52869764186323132</v>
      </c>
      <c r="ZT7" s="1">
        <v>0.52825943597354363</v>
      </c>
      <c r="ZU7" s="1">
        <v>0.52638226681022227</v>
      </c>
      <c r="ZV7" s="1">
        <v>0.52658381781268004</v>
      </c>
      <c r="ZW7" s="1">
        <v>0.52732203935774702</v>
      </c>
      <c r="ZX7" s="1">
        <v>0.52840480423362612</v>
      </c>
      <c r="ZY7" s="1">
        <v>0.5271522867987023</v>
      </c>
      <c r="ZZ7" s="1">
        <v>0.52617022704098393</v>
      </c>
      <c r="AAA7" s="1">
        <v>0.52644085509558736</v>
      </c>
      <c r="AAB7" s="1">
        <v>0.52747527023377261</v>
      </c>
      <c r="AAC7" s="1">
        <v>0.52747167087007085</v>
      </c>
      <c r="AAD7" s="1">
        <v>0.52697913862164947</v>
      </c>
      <c r="AAE7" s="1">
        <v>0.52511791789687701</v>
      </c>
      <c r="AAF7" s="1">
        <v>0.52406623055408363</v>
      </c>
      <c r="AAG7" s="1">
        <v>0.52616186932225051</v>
      </c>
      <c r="AAH7" s="1">
        <v>0.52660656390914384</v>
      </c>
      <c r="AAI7" s="1">
        <v>0.5251659188041975</v>
      </c>
      <c r="AAJ7" s="1">
        <v>0.52586662676716034</v>
      </c>
      <c r="AAK7" s="1">
        <v>0.52532772844674336</v>
      </c>
      <c r="AAL7" s="1">
        <v>0.52364363116991208</v>
      </c>
      <c r="AAM7" s="1">
        <v>0.52482825986665471</v>
      </c>
      <c r="AAN7" s="1">
        <v>0.52536025853251156</v>
      </c>
      <c r="AAO7" s="1">
        <v>0.52345065831869353</v>
      </c>
      <c r="AAP7" s="1">
        <v>0.52297595216191783</v>
      </c>
      <c r="AAQ7" s="1">
        <v>0.52347318676865451</v>
      </c>
      <c r="AAR7" s="1">
        <v>0.52389584496225794</v>
      </c>
      <c r="AAS7" s="1">
        <v>0.52172304307470641</v>
      </c>
      <c r="AAT7" s="1">
        <v>0.52085205023628445</v>
      </c>
      <c r="AAU7" s="1">
        <v>0.52286170647530938</v>
      </c>
      <c r="AAV7" s="1">
        <v>0.52061990646529765</v>
      </c>
      <c r="AAW7" s="1">
        <v>0.51766202806564487</v>
      </c>
      <c r="AAX7" s="1">
        <v>0.5207105430870792</v>
      </c>
      <c r="AAY7" s="1">
        <v>0.51978804575967841</v>
      </c>
      <c r="AAZ7" s="1">
        <v>0.51598170773216678</v>
      </c>
      <c r="ABA7" s="1">
        <v>0.51731109814181975</v>
      </c>
      <c r="ABB7" s="1">
        <v>0.51637611614151224</v>
      </c>
      <c r="ABC7" s="1">
        <v>0.5116940178595103</v>
      </c>
      <c r="ABD7" s="1">
        <v>0.51158107996361479</v>
      </c>
      <c r="ABE7" s="1">
        <v>0.51072173361574136</v>
      </c>
      <c r="ABF7" s="1">
        <v>0.50823146887733806</v>
      </c>
      <c r="ABG7" s="1">
        <v>0.5113633670544897</v>
      </c>
      <c r="ABH7" s="1">
        <v>0.51240333670400429</v>
      </c>
      <c r="ABI7" s="1">
        <v>0.50792372872996827</v>
      </c>
      <c r="ABJ7" s="1">
        <v>0.50617391106112153</v>
      </c>
      <c r="ABK7" s="1">
        <v>0.50523628961270195</v>
      </c>
      <c r="ABL7" s="1">
        <v>0.50022711078965199</v>
      </c>
      <c r="ABM7" s="1">
        <v>0.50091974915289927</v>
      </c>
      <c r="ABN7" s="1">
        <v>0.50334342617075489</v>
      </c>
      <c r="ABO7" s="1">
        <v>0.50001937036593935</v>
      </c>
      <c r="ABP7" s="1">
        <v>0.49956784885086886</v>
      </c>
      <c r="ABQ7" s="1">
        <v>0.50098372001489788</v>
      </c>
      <c r="ABR7" s="1">
        <v>0.49632179137142396</v>
      </c>
      <c r="ABS7" s="1">
        <v>0.49228344184901096</v>
      </c>
      <c r="ABT7" s="1">
        <v>0.49105396507991467</v>
      </c>
      <c r="ABU7" s="1">
        <v>0.49704082306526148</v>
      </c>
      <c r="ABV7" s="1">
        <v>0.49569622436998628</v>
      </c>
      <c r="ABW7" s="1">
        <v>0.48775363707067382</v>
      </c>
      <c r="ABX7" s="1">
        <v>0.48662535214187685</v>
      </c>
      <c r="ABY7" s="1">
        <v>0.4859095708212014</v>
      </c>
      <c r="ABZ7" s="1">
        <v>0.48388620811406041</v>
      </c>
    </row>
    <row r="8" spans="1:754" x14ac:dyDescent="0.3">
      <c r="A8" s="1">
        <v>148</v>
      </c>
      <c r="B8" s="1" t="s">
        <v>5</v>
      </c>
      <c r="C8" s="2">
        <v>0.36599999999999999</v>
      </c>
      <c r="D8" s="1">
        <v>5.1183633319588411E-2</v>
      </c>
      <c r="E8" s="1">
        <v>4.9664485766226583E-2</v>
      </c>
      <c r="F8" s="1">
        <v>4.75539719986664E-2</v>
      </c>
      <c r="G8" s="1">
        <v>4.7335482548948975E-2</v>
      </c>
      <c r="H8" s="1">
        <v>4.7818552102609692E-2</v>
      </c>
      <c r="I8" s="1">
        <v>4.8464280897884161E-2</v>
      </c>
      <c r="J8" s="1">
        <v>4.8095755353127267E-2</v>
      </c>
      <c r="K8" s="1">
        <v>4.7556441811700455E-2</v>
      </c>
      <c r="L8" s="1">
        <v>4.6959937651802626E-2</v>
      </c>
      <c r="M8" s="1">
        <v>4.6041374833012468E-2</v>
      </c>
      <c r="N8" s="1">
        <v>4.5138134693967491E-2</v>
      </c>
      <c r="O8" s="1">
        <v>4.5561255631426149E-2</v>
      </c>
      <c r="P8" s="1">
        <v>4.6163324658505145E-2</v>
      </c>
      <c r="Q8" s="1">
        <v>4.6376870244755515E-2</v>
      </c>
      <c r="R8" s="1">
        <v>4.5255099593743069E-2</v>
      </c>
      <c r="S8" s="1">
        <v>4.3696139165198322E-2</v>
      </c>
      <c r="T8" s="1">
        <v>4.4441699581330429E-2</v>
      </c>
      <c r="U8" s="1">
        <v>4.4565014063829685E-2</v>
      </c>
      <c r="V8" s="1">
        <v>4.347018991539383E-2</v>
      </c>
      <c r="W8" s="1">
        <v>4.2690060999224448E-2</v>
      </c>
      <c r="X8" s="1">
        <v>4.2546845984106602E-2</v>
      </c>
      <c r="Y8" s="1">
        <v>4.3023929353140922E-2</v>
      </c>
      <c r="Z8" s="1">
        <v>4.3561717946380363E-2</v>
      </c>
      <c r="AA8" s="1">
        <v>4.3163699351302966E-2</v>
      </c>
      <c r="AB8" s="1">
        <v>4.0970145108008026E-2</v>
      </c>
      <c r="AC8" s="1">
        <v>4.0490173572585435E-2</v>
      </c>
      <c r="AD8" s="1">
        <v>4.1289222360325888E-2</v>
      </c>
      <c r="AE8" s="1">
        <v>4.1001586845198078E-2</v>
      </c>
      <c r="AF8" s="1">
        <v>4.0884250975553017E-2</v>
      </c>
      <c r="AG8" s="1">
        <v>4.111407399806364E-2</v>
      </c>
      <c r="AH8" s="1">
        <v>4.1573171590807777E-2</v>
      </c>
      <c r="AI8" s="1">
        <v>4.1522471877173749E-2</v>
      </c>
      <c r="AJ8" s="1">
        <v>4.0511895532339921E-2</v>
      </c>
      <c r="AK8" s="1">
        <v>4.0450392744523861E-2</v>
      </c>
      <c r="AL8" s="1">
        <v>4.1097085792120062E-2</v>
      </c>
      <c r="AM8" s="1">
        <v>4.0434237284277599E-2</v>
      </c>
      <c r="AN8" s="1">
        <v>3.9477901076644721E-2</v>
      </c>
      <c r="AO8" s="1">
        <v>3.8480675129519464E-2</v>
      </c>
      <c r="AP8" s="1">
        <v>3.8187146398637496E-2</v>
      </c>
      <c r="AQ8" s="1">
        <v>3.8250061174980872E-2</v>
      </c>
      <c r="AR8" s="1">
        <v>3.8119784254329096E-2</v>
      </c>
      <c r="AS8" s="1">
        <v>3.8157714191897417E-2</v>
      </c>
      <c r="AT8" s="1">
        <v>3.8232418108283588E-2</v>
      </c>
      <c r="AU8" s="1">
        <v>3.8042943743881001E-2</v>
      </c>
      <c r="AV8" s="1">
        <v>3.7887633885245874E-2</v>
      </c>
      <c r="AW8" s="1">
        <v>3.7888901025774122E-2</v>
      </c>
      <c r="AX8" s="1">
        <v>3.7945721600768721E-2</v>
      </c>
      <c r="AY8" s="1">
        <v>3.7969309012017838E-2</v>
      </c>
      <c r="AZ8" s="1">
        <v>3.7788582795356407E-2</v>
      </c>
      <c r="BA8" s="1">
        <v>3.7404859849819685E-2</v>
      </c>
      <c r="BB8" s="1">
        <v>3.7017554838198984E-2</v>
      </c>
      <c r="BC8" s="1">
        <v>3.7332273882047233E-2</v>
      </c>
      <c r="BD8" s="1">
        <v>3.7343353245735407E-2</v>
      </c>
      <c r="BE8" s="1">
        <v>3.6903306698169401E-2</v>
      </c>
      <c r="BF8" s="1">
        <v>3.7120435364637556E-2</v>
      </c>
      <c r="BG8" s="1">
        <v>3.7380571072548864E-2</v>
      </c>
      <c r="BH8" s="1">
        <v>3.7204799443806946E-2</v>
      </c>
      <c r="BI8" s="1">
        <v>3.7233256882936251E-2</v>
      </c>
      <c r="BJ8" s="1">
        <v>3.7380317354338714E-2</v>
      </c>
      <c r="BK8" s="1">
        <v>3.7072146265458517E-2</v>
      </c>
      <c r="BL8" s="1">
        <v>3.7069553626630773E-2</v>
      </c>
      <c r="BM8" s="1">
        <v>3.7254886747869968E-2</v>
      </c>
      <c r="BN8" s="1">
        <v>3.6760912729642242E-2</v>
      </c>
      <c r="BO8" s="1">
        <v>3.6305096315033931E-2</v>
      </c>
      <c r="BP8" s="1">
        <v>3.6122900512763567E-2</v>
      </c>
      <c r="BQ8" s="1">
        <v>3.6396139288891169E-2</v>
      </c>
      <c r="BR8" s="1">
        <v>3.6862886289643917E-2</v>
      </c>
      <c r="BS8" s="1">
        <v>3.6652060979085882E-2</v>
      </c>
      <c r="BT8" s="1">
        <v>3.6560354230302482E-2</v>
      </c>
      <c r="BU8" s="1">
        <v>3.6703759039788668E-2</v>
      </c>
      <c r="BV8" s="1">
        <v>3.6746126903280302E-2</v>
      </c>
      <c r="BW8" s="1">
        <v>3.6467646802791763E-2</v>
      </c>
      <c r="BX8" s="1">
        <v>3.5798383760902906E-2</v>
      </c>
      <c r="BY8" s="1">
        <v>3.5582324570663335E-2</v>
      </c>
      <c r="BZ8" s="1">
        <v>3.5593767680495374E-2</v>
      </c>
      <c r="CA8" s="1">
        <v>3.5491213903779482E-2</v>
      </c>
      <c r="CB8" s="1">
        <v>3.5581423562942811E-2</v>
      </c>
      <c r="CC8" s="1">
        <v>3.5870366194348906E-2</v>
      </c>
      <c r="CD8" s="1">
        <v>3.6176979332371455E-2</v>
      </c>
      <c r="CE8" s="1">
        <v>3.6399366735104043E-2</v>
      </c>
      <c r="CF8" s="1">
        <v>3.6368989898610156E-2</v>
      </c>
      <c r="CG8" s="1">
        <v>3.6549671304835739E-2</v>
      </c>
      <c r="CH8" s="1">
        <v>3.6748883893603139E-2</v>
      </c>
      <c r="CI8" s="1">
        <v>3.6501552051039325E-2</v>
      </c>
      <c r="CJ8" s="1">
        <v>3.64141809796516E-2</v>
      </c>
      <c r="CK8" s="1">
        <v>3.6609743709542342E-2</v>
      </c>
      <c r="CL8" s="1">
        <v>3.6604881024067143E-2</v>
      </c>
      <c r="CM8" s="1">
        <v>3.6632599739423337E-2</v>
      </c>
      <c r="CN8" s="1">
        <v>3.6808426166253565E-2</v>
      </c>
      <c r="CO8" s="1">
        <v>3.6810161231326667E-2</v>
      </c>
      <c r="CP8" s="1">
        <v>3.6752281372528756E-2</v>
      </c>
      <c r="CQ8" s="1">
        <v>3.6817989901981027E-2</v>
      </c>
      <c r="CR8" s="1">
        <v>3.6842205692351235E-2</v>
      </c>
      <c r="CS8" s="1">
        <v>3.6852356317564394E-2</v>
      </c>
      <c r="CT8" s="1">
        <v>3.6935970494684701E-2</v>
      </c>
      <c r="CU8" s="1">
        <v>3.7001683298477382E-2</v>
      </c>
      <c r="CV8" s="1">
        <v>3.7103916629841006E-2</v>
      </c>
      <c r="CW8" s="1">
        <v>3.7262055433683806E-2</v>
      </c>
      <c r="CX8" s="1">
        <v>3.7347850789424729E-2</v>
      </c>
      <c r="CY8" s="1">
        <v>3.7148915166867878E-2</v>
      </c>
      <c r="CZ8" s="1">
        <v>3.7158449691790628E-2</v>
      </c>
      <c r="DA8" s="1">
        <v>3.7363061090428418E-2</v>
      </c>
      <c r="DB8" s="1">
        <v>3.7483770706646304E-2</v>
      </c>
      <c r="DC8" s="1">
        <v>3.7509765188876269E-2</v>
      </c>
      <c r="DD8" s="1">
        <v>3.7498724633669829E-2</v>
      </c>
      <c r="DE8" s="1">
        <v>3.7350352508573464E-2</v>
      </c>
      <c r="DF8" s="1">
        <v>3.7148455750141272E-2</v>
      </c>
      <c r="DG8" s="1">
        <v>3.7070790370423566E-2</v>
      </c>
      <c r="DH8" s="1">
        <v>3.6993830921203959E-2</v>
      </c>
      <c r="DI8" s="1">
        <v>3.6945275708384996E-2</v>
      </c>
      <c r="DJ8" s="1">
        <v>3.6955028279482688E-2</v>
      </c>
      <c r="DK8" s="1">
        <v>3.7023461495656114E-2</v>
      </c>
      <c r="DL8" s="1">
        <v>3.7152567220223712E-2</v>
      </c>
      <c r="DM8" s="1">
        <v>3.7217377043955523E-2</v>
      </c>
      <c r="DN8" s="1">
        <v>3.7179419573361273E-2</v>
      </c>
      <c r="DO8" s="1">
        <v>3.7016074094822549E-2</v>
      </c>
      <c r="DP8" s="1">
        <v>3.6940048453188733E-2</v>
      </c>
      <c r="DQ8" s="1">
        <v>3.7066307090014412E-2</v>
      </c>
      <c r="DR8" s="1">
        <v>3.7093147322204083E-2</v>
      </c>
      <c r="DS8" s="1">
        <v>3.7130921534710565E-2</v>
      </c>
      <c r="DT8" s="1">
        <v>3.7277373381250166E-2</v>
      </c>
      <c r="DU8" s="1">
        <v>3.7305865571454717E-2</v>
      </c>
      <c r="DV8" s="1">
        <v>3.7263658775284404E-2</v>
      </c>
      <c r="DW8" s="1">
        <v>3.7364618433480996E-2</v>
      </c>
      <c r="DX8" s="1">
        <v>3.745466714165363E-2</v>
      </c>
      <c r="DY8" s="1">
        <v>3.7446734014558343E-2</v>
      </c>
      <c r="DZ8" s="1">
        <v>3.7507584886208034E-2</v>
      </c>
      <c r="EA8" s="1">
        <v>3.7636865263838103E-2</v>
      </c>
      <c r="EB8" s="1">
        <v>3.7746716718761571E-2</v>
      </c>
      <c r="EC8" s="1">
        <v>3.772356819900774E-2</v>
      </c>
      <c r="ED8" s="1">
        <v>3.7579228380370588E-2</v>
      </c>
      <c r="EE8" s="1">
        <v>3.7646174624672124E-2</v>
      </c>
      <c r="EF8" s="1">
        <v>3.7758889491250759E-2</v>
      </c>
      <c r="EG8" s="1">
        <v>3.7666189118181419E-2</v>
      </c>
      <c r="EH8" s="1">
        <v>3.7666410137338617E-2</v>
      </c>
      <c r="EI8" s="1">
        <v>3.7764967185407165E-2</v>
      </c>
      <c r="EJ8" s="1">
        <v>3.7733464582029641E-2</v>
      </c>
      <c r="EK8" s="1">
        <v>3.7699495637445873E-2</v>
      </c>
      <c r="EL8" s="1">
        <v>3.7756716788781897E-2</v>
      </c>
      <c r="EM8" s="1">
        <v>3.7766762646685194E-2</v>
      </c>
      <c r="EN8" s="1">
        <v>3.7717920582906302E-2</v>
      </c>
      <c r="EO8" s="1">
        <v>3.7694712733097623E-2</v>
      </c>
      <c r="EP8" s="1">
        <v>3.7691972481741769E-2</v>
      </c>
      <c r="EQ8" s="1">
        <v>3.7687610692474179E-2</v>
      </c>
      <c r="ER8" s="1">
        <v>3.7721918019957598E-2</v>
      </c>
      <c r="ES8" s="1">
        <v>3.7763708946180162E-2</v>
      </c>
      <c r="ET8" s="1">
        <v>3.7764361601723716E-2</v>
      </c>
      <c r="EU8" s="1">
        <v>3.7669136589737522E-2</v>
      </c>
      <c r="EV8" s="1">
        <v>3.7556987661696926E-2</v>
      </c>
      <c r="EW8" s="1">
        <v>3.7476578024802074E-2</v>
      </c>
      <c r="EX8" s="1">
        <v>3.7524397537746952E-2</v>
      </c>
      <c r="EY8" s="1">
        <v>3.7647324705614986E-2</v>
      </c>
      <c r="EZ8" s="1">
        <v>3.7604276697333933E-2</v>
      </c>
      <c r="FA8" s="1">
        <v>3.7546246574319396E-2</v>
      </c>
      <c r="FB8" s="1">
        <v>3.7565854764577779E-2</v>
      </c>
      <c r="FC8" s="1">
        <v>3.7644757463464316E-2</v>
      </c>
      <c r="FD8" s="1">
        <v>3.77416481826773E-2</v>
      </c>
      <c r="FE8" s="1">
        <v>3.7723385175694166E-2</v>
      </c>
      <c r="FF8" s="1">
        <v>3.7779538294272337E-2</v>
      </c>
      <c r="FG8" s="1">
        <v>3.7923537956916928E-2</v>
      </c>
      <c r="FH8" s="1">
        <v>3.7979898257851141E-2</v>
      </c>
      <c r="FI8" s="1">
        <v>3.7967915953766314E-2</v>
      </c>
      <c r="FJ8" s="1">
        <v>3.7906035727829183E-2</v>
      </c>
      <c r="FK8" s="1">
        <v>3.7819878780529052E-2</v>
      </c>
      <c r="FL8" s="1">
        <v>3.7779571984331822E-2</v>
      </c>
      <c r="FM8" s="1">
        <v>3.7908914873915983E-2</v>
      </c>
      <c r="FN8" s="1">
        <v>3.8070661617093764E-2</v>
      </c>
      <c r="FO8" s="1">
        <v>3.8250943976783858E-2</v>
      </c>
      <c r="FP8" s="1">
        <v>3.8343910649963071E-2</v>
      </c>
      <c r="FQ8" s="1">
        <v>3.8425172972811804E-2</v>
      </c>
      <c r="FR8" s="1">
        <v>3.8569123223971193E-2</v>
      </c>
      <c r="FS8" s="1">
        <v>3.8754247199921779E-2</v>
      </c>
      <c r="FT8" s="1">
        <v>3.8966667343275266E-2</v>
      </c>
      <c r="FU8" s="1">
        <v>3.9205824738915283E-2</v>
      </c>
      <c r="FV8" s="1">
        <v>3.9442845672896402E-2</v>
      </c>
      <c r="FW8" s="1">
        <v>3.9628581678069506E-2</v>
      </c>
      <c r="FX8" s="1">
        <v>3.992660142845305E-2</v>
      </c>
      <c r="FY8" s="1">
        <v>4.0289558257573216E-2</v>
      </c>
      <c r="FZ8" s="1">
        <v>4.0549475514129893E-2</v>
      </c>
      <c r="GA8" s="1">
        <v>4.0907534752500731E-2</v>
      </c>
      <c r="GB8" s="1">
        <v>4.1444143725592165E-2</v>
      </c>
      <c r="GC8" s="1">
        <v>4.2102877238335112E-2</v>
      </c>
      <c r="GD8" s="1">
        <v>4.2718882624954352E-2</v>
      </c>
      <c r="GE8" s="1">
        <v>4.3223746028145327E-2</v>
      </c>
      <c r="GF8" s="1">
        <v>4.3866766432944182E-2</v>
      </c>
      <c r="GG8" s="1">
        <v>4.4665232771090836E-2</v>
      </c>
      <c r="GH8" s="1">
        <v>4.5539730212399272E-2</v>
      </c>
      <c r="GI8" s="1">
        <v>4.6463580784112828E-2</v>
      </c>
      <c r="GJ8" s="1">
        <v>4.7360463272952319E-2</v>
      </c>
      <c r="GK8" s="1">
        <v>4.832322406468894E-2</v>
      </c>
      <c r="GL8" s="1">
        <v>4.9360892579530941E-2</v>
      </c>
      <c r="GM8" s="1">
        <v>5.0460501514357194E-2</v>
      </c>
      <c r="GN8" s="1">
        <v>5.1790302897894443E-2</v>
      </c>
      <c r="GO8" s="1">
        <v>5.3236877831293071E-2</v>
      </c>
      <c r="GP8" s="1">
        <v>5.4466579203632438E-2</v>
      </c>
      <c r="GQ8" s="1">
        <v>5.5656483369450498E-2</v>
      </c>
      <c r="GR8" s="1">
        <v>5.6981042643172254E-2</v>
      </c>
      <c r="GS8" s="1">
        <v>5.8242619968168118E-2</v>
      </c>
      <c r="GT8" s="1">
        <v>5.9489537060139569E-2</v>
      </c>
      <c r="GU8" s="1">
        <v>6.082065676107537E-2</v>
      </c>
      <c r="GV8" s="1">
        <v>6.2114377582104696E-2</v>
      </c>
      <c r="GW8" s="1">
        <v>6.332826046437913E-2</v>
      </c>
      <c r="GX8" s="1">
        <v>6.4470345759431266E-2</v>
      </c>
      <c r="GY8" s="1">
        <v>6.5462869110278168E-2</v>
      </c>
      <c r="GZ8" s="1">
        <v>6.6364298521210854E-2</v>
      </c>
      <c r="HA8" s="1">
        <v>6.7256196598608167E-2</v>
      </c>
      <c r="HB8" s="1">
        <v>6.8132475052997341E-2</v>
      </c>
      <c r="HC8" s="1">
        <v>6.8906420677410596E-2</v>
      </c>
      <c r="HD8" s="1">
        <v>6.96310166630561E-2</v>
      </c>
      <c r="HE8" s="1">
        <v>7.0300438711557542E-2</v>
      </c>
      <c r="HF8" s="1">
        <v>7.0858826820368273E-2</v>
      </c>
      <c r="HG8" s="1">
        <v>7.1333428851113531E-2</v>
      </c>
      <c r="HH8" s="1">
        <v>7.17317543534189E-2</v>
      </c>
      <c r="HI8" s="1">
        <v>7.2121004677588516E-2</v>
      </c>
      <c r="HJ8" s="1">
        <v>7.2526888031556366E-2</v>
      </c>
      <c r="HK8" s="1">
        <v>7.2868978575369101E-2</v>
      </c>
      <c r="HL8" s="1">
        <v>7.3224947781852665E-2</v>
      </c>
      <c r="HM8" s="1">
        <v>7.3613016115490107E-2</v>
      </c>
      <c r="HN8" s="1">
        <v>7.3941002360791139E-2</v>
      </c>
      <c r="HO8" s="1">
        <v>7.4235914848750376E-2</v>
      </c>
      <c r="HP8" s="1">
        <v>7.4576501762284045E-2</v>
      </c>
      <c r="HQ8" s="1">
        <v>7.4893491304284701E-2</v>
      </c>
      <c r="HR8" s="1">
        <v>7.5121267848511156E-2</v>
      </c>
      <c r="HS8" s="1">
        <v>7.542287223575489E-2</v>
      </c>
      <c r="HT8" s="1">
        <v>7.5702711951808485E-2</v>
      </c>
      <c r="HU8" s="1">
        <v>7.5824548430464586E-2</v>
      </c>
      <c r="HV8" s="1">
        <v>7.5931365272143628E-2</v>
      </c>
      <c r="HW8" s="1">
        <v>7.6052778677817151E-2</v>
      </c>
      <c r="HX8" s="1">
        <v>7.613565818227086E-2</v>
      </c>
      <c r="HY8" s="1">
        <v>7.6044180418881016E-2</v>
      </c>
      <c r="HZ8" s="1">
        <v>7.5715819345621674E-2</v>
      </c>
      <c r="IA8" s="1">
        <v>7.5350362408938845E-2</v>
      </c>
      <c r="IB8" s="1">
        <v>7.4980213461459888E-2</v>
      </c>
      <c r="IC8" s="1">
        <v>7.4524374616157366E-2</v>
      </c>
      <c r="ID8" s="1">
        <v>7.4027289296035498E-2</v>
      </c>
      <c r="IE8" s="1">
        <v>7.3489957381947843E-2</v>
      </c>
      <c r="IF8" s="1">
        <v>7.2857593704873769E-2</v>
      </c>
      <c r="IG8" s="1">
        <v>7.217011039533866E-2</v>
      </c>
      <c r="IH8" s="1">
        <v>7.1397414632906844E-2</v>
      </c>
      <c r="II8" s="1">
        <v>7.0470830393054074E-2</v>
      </c>
      <c r="IJ8" s="1">
        <v>6.9474703875318081E-2</v>
      </c>
      <c r="IK8" s="1">
        <v>6.8594665020276016E-2</v>
      </c>
      <c r="IL8" s="1">
        <v>6.7717177367688994E-2</v>
      </c>
      <c r="IM8" s="1">
        <v>6.6824788886284348E-2</v>
      </c>
      <c r="IN8" s="1">
        <v>6.5912250477880074E-2</v>
      </c>
      <c r="IO8" s="1">
        <v>6.4987222392456648E-2</v>
      </c>
      <c r="IP8" s="1">
        <v>6.4015214236205084E-2</v>
      </c>
      <c r="IQ8" s="1">
        <v>6.294239368874284E-2</v>
      </c>
      <c r="IR8" s="1">
        <v>6.1852727019985655E-2</v>
      </c>
      <c r="IS8" s="1">
        <v>6.104583855958013E-2</v>
      </c>
      <c r="IT8" s="1">
        <v>6.0370827369665897E-2</v>
      </c>
      <c r="IU8" s="1">
        <v>5.969807658882445E-2</v>
      </c>
      <c r="IV8" s="1">
        <v>5.8995559775759099E-2</v>
      </c>
      <c r="IW8" s="1">
        <v>5.8284244698004799E-2</v>
      </c>
      <c r="IX8" s="1">
        <v>5.7695036490961797E-2</v>
      </c>
      <c r="IY8" s="1">
        <v>5.7165557745663516E-2</v>
      </c>
      <c r="IZ8" s="1">
        <v>5.6644056343753989E-2</v>
      </c>
      <c r="JA8" s="1">
        <v>5.6146429734815567E-2</v>
      </c>
      <c r="JB8" s="1">
        <v>5.5713035588567293E-2</v>
      </c>
      <c r="JC8" s="1">
        <v>5.5368412187758322E-2</v>
      </c>
      <c r="JD8" s="1">
        <v>5.5033645404706288E-2</v>
      </c>
      <c r="JE8" s="1">
        <v>5.4702600182728538E-2</v>
      </c>
      <c r="JF8" s="1">
        <v>5.4355154198092115E-2</v>
      </c>
      <c r="JG8" s="1">
        <v>5.4014553071864979E-2</v>
      </c>
      <c r="JH8" s="1">
        <v>5.373636878239188E-2</v>
      </c>
      <c r="JI8" s="1">
        <v>5.350005533047212E-2</v>
      </c>
      <c r="JJ8" s="1">
        <v>5.3247911238671168E-2</v>
      </c>
      <c r="JK8" s="1">
        <v>5.297734690973762E-2</v>
      </c>
      <c r="JL8" s="1">
        <v>5.2738359147326976E-2</v>
      </c>
      <c r="JM8" s="1">
        <v>5.2523511476623021E-2</v>
      </c>
      <c r="JN8" s="1">
        <v>5.2379074216821558E-2</v>
      </c>
      <c r="JO8" s="1">
        <v>5.2256103373644898E-2</v>
      </c>
      <c r="JP8" s="1">
        <v>5.2086989533855731E-2</v>
      </c>
      <c r="JQ8" s="1">
        <v>5.1907774218537477E-2</v>
      </c>
      <c r="JR8" s="1">
        <v>5.1685725280829126E-2</v>
      </c>
      <c r="JS8" s="1">
        <v>5.1445890509252912E-2</v>
      </c>
      <c r="JT8" s="1">
        <v>5.1200326480360679E-2</v>
      </c>
      <c r="JU8" s="1">
        <v>5.0949906476365429E-2</v>
      </c>
      <c r="JV8" s="1">
        <v>5.069366804052608E-2</v>
      </c>
      <c r="JW8" s="1">
        <v>5.0423652604744379E-2</v>
      </c>
      <c r="JX8" s="1">
        <v>5.0192960900375345E-2</v>
      </c>
      <c r="JY8" s="1">
        <v>4.9910471555047409E-2</v>
      </c>
      <c r="JZ8" s="1">
        <v>4.9545759201852529E-2</v>
      </c>
      <c r="KA8" s="1">
        <v>4.9105862395759751E-2</v>
      </c>
      <c r="KB8" s="1">
        <v>4.864782133199877E-2</v>
      </c>
      <c r="KC8" s="1">
        <v>4.8224784551211271E-2</v>
      </c>
      <c r="KD8" s="1">
        <v>4.7820015118222231E-2</v>
      </c>
      <c r="KE8" s="1">
        <v>4.7448520780428653E-2</v>
      </c>
      <c r="KF8" s="1">
        <v>4.712269036996624E-2</v>
      </c>
      <c r="KG8" s="1">
        <v>4.6794164572789808E-2</v>
      </c>
      <c r="KH8" s="1">
        <v>4.6471362936908733E-2</v>
      </c>
      <c r="KI8" s="1">
        <v>4.6150355612646271E-2</v>
      </c>
      <c r="KJ8" s="1">
        <v>4.5793896676556423E-2</v>
      </c>
      <c r="KK8" s="1">
        <v>4.5452562014211773E-2</v>
      </c>
      <c r="KL8" s="1">
        <v>4.5175170695757889E-2</v>
      </c>
      <c r="KM8" s="1">
        <v>4.4957154841366677E-2</v>
      </c>
      <c r="KN8" s="1">
        <v>4.4787716274780093E-2</v>
      </c>
      <c r="KO8" s="1">
        <v>4.4655584281696581E-2</v>
      </c>
      <c r="KP8" s="1">
        <v>4.4551353330774847E-2</v>
      </c>
      <c r="KQ8" s="1">
        <v>4.4525182151112806E-2</v>
      </c>
      <c r="KR8" s="1">
        <v>4.4491689560222529E-2</v>
      </c>
      <c r="KS8" s="1">
        <v>4.4264431205892157E-2</v>
      </c>
      <c r="KT8" s="1">
        <v>4.4096333462037472E-2</v>
      </c>
      <c r="KU8" s="1">
        <v>4.4101516590523721E-2</v>
      </c>
      <c r="KV8" s="1">
        <v>4.4080366735204636E-2</v>
      </c>
      <c r="KW8" s="1">
        <v>4.3987536472681547E-2</v>
      </c>
      <c r="KX8" s="1">
        <v>4.3784344550342309E-2</v>
      </c>
      <c r="KY8" s="1">
        <v>4.3666019566251157E-2</v>
      </c>
      <c r="KZ8" s="1">
        <v>4.3631918986425176E-2</v>
      </c>
      <c r="LA8" s="1">
        <v>4.3557517474978748E-2</v>
      </c>
      <c r="LB8" s="1">
        <v>4.3447098301819524E-2</v>
      </c>
      <c r="LC8" s="1">
        <v>4.3320632525577912E-2</v>
      </c>
      <c r="LD8" s="1">
        <v>4.3048518320831862E-2</v>
      </c>
      <c r="LE8" s="1">
        <v>4.2729188402942674E-2</v>
      </c>
      <c r="LF8" s="1">
        <v>4.2495358827538875E-2</v>
      </c>
      <c r="LG8" s="1">
        <v>4.2159072575898161E-2</v>
      </c>
      <c r="LH8" s="1">
        <v>4.1699991724269581E-2</v>
      </c>
      <c r="LI8" s="1">
        <v>4.137436441256423E-2</v>
      </c>
      <c r="LJ8" s="1">
        <v>4.1092128026376205E-2</v>
      </c>
      <c r="LK8" s="1">
        <v>4.0731914712181072E-2</v>
      </c>
      <c r="LL8" s="1">
        <v>4.0455132408523435E-2</v>
      </c>
      <c r="LM8" s="1">
        <v>4.0249379538832723E-2</v>
      </c>
      <c r="LN8" s="1">
        <v>3.9959993327522376E-2</v>
      </c>
      <c r="LO8" s="1">
        <v>3.964954488267694E-2</v>
      </c>
      <c r="LP8" s="1">
        <v>3.9435930342873605E-2</v>
      </c>
      <c r="LQ8" s="1">
        <v>3.9177466688844899E-2</v>
      </c>
      <c r="LR8" s="1">
        <v>3.8903837187429881E-2</v>
      </c>
      <c r="LS8" s="1">
        <v>3.8741770923886913E-2</v>
      </c>
      <c r="LT8" s="1">
        <v>3.857731705981602E-2</v>
      </c>
      <c r="LU8" s="1">
        <v>3.8323172305208417E-2</v>
      </c>
      <c r="LV8" s="1">
        <v>3.8073382306792643E-2</v>
      </c>
      <c r="LW8" s="1">
        <v>3.7909441747415715E-2</v>
      </c>
      <c r="LX8" s="1">
        <v>3.7894493641274313E-2</v>
      </c>
      <c r="LY8" s="1">
        <v>3.7674769247440211E-2</v>
      </c>
      <c r="LZ8" s="1">
        <v>3.7281943595123553E-2</v>
      </c>
      <c r="MA8" s="1">
        <v>3.6905331191427519E-2</v>
      </c>
      <c r="MB8" s="1">
        <v>3.6626147525595655E-2</v>
      </c>
      <c r="MC8" s="1">
        <v>3.63919782088577E-2</v>
      </c>
      <c r="MD8" s="1">
        <v>3.6179409282133264E-2</v>
      </c>
      <c r="ME8" s="1">
        <v>3.5979967310027582E-2</v>
      </c>
      <c r="MF8" s="1">
        <v>3.5806004800534731E-2</v>
      </c>
      <c r="MG8" s="1">
        <v>3.5708084278375747E-2</v>
      </c>
      <c r="MH8" s="1">
        <v>3.5688018227231222E-2</v>
      </c>
      <c r="MI8" s="1">
        <v>3.5626969559858328E-2</v>
      </c>
      <c r="MJ8" s="1">
        <v>3.5626931788731157E-2</v>
      </c>
      <c r="MK8" s="1">
        <v>3.5757790873046272E-2</v>
      </c>
      <c r="ML8" s="1">
        <v>3.5822241193541202E-2</v>
      </c>
      <c r="MM8" s="1">
        <v>3.5861930525329752E-2</v>
      </c>
      <c r="MN8" s="1">
        <v>3.6004741926950933E-2</v>
      </c>
      <c r="MO8" s="1">
        <v>3.6091832468876615E-2</v>
      </c>
      <c r="MP8" s="1">
        <v>3.6099459542480429E-2</v>
      </c>
      <c r="MQ8" s="1">
        <v>3.6272448686324302E-2</v>
      </c>
      <c r="MR8" s="1">
        <v>3.650323342491147E-2</v>
      </c>
      <c r="MS8" s="1">
        <v>3.6693998212640737E-2</v>
      </c>
      <c r="MT8" s="1">
        <v>3.6925172624598039E-2</v>
      </c>
      <c r="MU8" s="1">
        <v>3.7248854256664785E-2</v>
      </c>
      <c r="MV8" s="1">
        <v>3.7704923622801832E-2</v>
      </c>
      <c r="MW8" s="1">
        <v>3.8126799985075475E-2</v>
      </c>
      <c r="MX8" s="1">
        <v>3.8449256945769575E-2</v>
      </c>
      <c r="MY8" s="1">
        <v>3.8969833244141772E-2</v>
      </c>
      <c r="MZ8" s="1">
        <v>3.9727470418839346E-2</v>
      </c>
      <c r="NA8" s="1">
        <v>4.0950094695951657E-2</v>
      </c>
      <c r="NB8" s="1">
        <v>4.2000652697143093E-2</v>
      </c>
      <c r="NC8" s="1">
        <v>4.2596399488652008E-2</v>
      </c>
      <c r="ND8" s="1">
        <v>4.3434203258479541E-2</v>
      </c>
      <c r="NE8" s="1">
        <v>4.4516002695616778E-2</v>
      </c>
      <c r="NF8" s="1">
        <v>4.5867127154096826E-2</v>
      </c>
      <c r="NG8" s="1">
        <v>4.7686147517749196E-2</v>
      </c>
      <c r="NH8" s="1">
        <v>5.000068491656684E-2</v>
      </c>
      <c r="NI8" s="1">
        <v>5.24315896859966E-2</v>
      </c>
      <c r="NJ8" s="1">
        <v>5.514113393222133E-2</v>
      </c>
      <c r="NK8" s="1">
        <v>5.8104396880192068E-2</v>
      </c>
      <c r="NL8" s="1">
        <v>6.1457701759809615E-2</v>
      </c>
      <c r="NM8" s="1">
        <v>6.5497431031079023E-2</v>
      </c>
      <c r="NN8" s="1">
        <v>7.0228947189432886E-2</v>
      </c>
      <c r="NO8" s="1">
        <v>7.5446873601639292E-2</v>
      </c>
      <c r="NP8" s="1">
        <v>8.0922069588256096E-2</v>
      </c>
      <c r="NQ8" s="1">
        <v>8.6535054242407081E-2</v>
      </c>
      <c r="NR8" s="1">
        <v>9.2272540486352791E-2</v>
      </c>
      <c r="NS8" s="1">
        <v>9.8307857933287349E-2</v>
      </c>
      <c r="NT8" s="1">
        <v>0.10474655287930058</v>
      </c>
      <c r="NU8" s="1">
        <v>0.11149421851214825</v>
      </c>
      <c r="NV8" s="1">
        <v>0.11834438635464473</v>
      </c>
      <c r="NW8" s="1">
        <v>0.12535685378084452</v>
      </c>
      <c r="NX8" s="1">
        <v>0.1325647574998858</v>
      </c>
      <c r="NY8" s="1">
        <v>0.13985329899329133</v>
      </c>
      <c r="NZ8" s="1">
        <v>0.1472133918903003</v>
      </c>
      <c r="OA8" s="1">
        <v>0.15478507045554471</v>
      </c>
      <c r="OB8" s="1">
        <v>0.16248335473948608</v>
      </c>
      <c r="OC8" s="1">
        <v>0.17005452766714704</v>
      </c>
      <c r="OD8" s="1">
        <v>0.17733913649355279</v>
      </c>
      <c r="OE8" s="1">
        <v>0.18518998281788504</v>
      </c>
      <c r="OF8" s="1">
        <v>0.19441666484377071</v>
      </c>
      <c r="OG8" s="1">
        <v>0.20441978229234833</v>
      </c>
      <c r="OH8" s="1">
        <v>0.21377581429392831</v>
      </c>
      <c r="OI8" s="1">
        <v>0.22155158466219252</v>
      </c>
      <c r="OJ8" s="1">
        <v>0.2275269768159579</v>
      </c>
      <c r="OK8" s="1">
        <v>0.23325288353385509</v>
      </c>
      <c r="OL8" s="1">
        <v>0.24045675371919131</v>
      </c>
      <c r="OM8" s="1">
        <v>0.24899111668331753</v>
      </c>
      <c r="ON8" s="1">
        <v>0.25693996726459367</v>
      </c>
      <c r="OO8" s="1">
        <v>0.26405111117158314</v>
      </c>
      <c r="OP8" s="1">
        <v>0.27053356633408998</v>
      </c>
      <c r="OQ8" s="1">
        <v>0.27725749274072625</v>
      </c>
      <c r="OR8" s="1">
        <v>0.28382815333338751</v>
      </c>
      <c r="OS8" s="1">
        <v>0.28996012566427481</v>
      </c>
      <c r="OT8" s="1">
        <v>0.29542060615076143</v>
      </c>
      <c r="OU8" s="1">
        <v>0.30009503018322475</v>
      </c>
      <c r="OV8" s="1">
        <v>0.30440717351083346</v>
      </c>
      <c r="OW8" s="1">
        <v>0.30879256931449528</v>
      </c>
      <c r="OX8" s="1">
        <v>0.31343057614125502</v>
      </c>
      <c r="OY8" s="1">
        <v>0.31790286063820244</v>
      </c>
      <c r="OZ8" s="1">
        <v>0.32198867860070712</v>
      </c>
      <c r="PA8" s="1">
        <v>0.32554136750897689</v>
      </c>
      <c r="PB8" s="1">
        <v>0.32897377704397185</v>
      </c>
      <c r="PC8" s="1">
        <v>0.33230510892172471</v>
      </c>
      <c r="PD8" s="1">
        <v>0.3354835584741096</v>
      </c>
      <c r="PE8" s="1">
        <v>0.33844338639749583</v>
      </c>
      <c r="PF8" s="1">
        <v>0.3412031694042601</v>
      </c>
      <c r="PG8" s="1">
        <v>0.34386482414043446</v>
      </c>
      <c r="PH8" s="1">
        <v>0.34637961042648419</v>
      </c>
      <c r="PI8" s="1">
        <v>0.34873697111346558</v>
      </c>
      <c r="PJ8" s="1">
        <v>0.35102744138625458</v>
      </c>
      <c r="PK8" s="1">
        <v>0.35316530269304192</v>
      </c>
      <c r="PL8" s="1">
        <v>0.35513126303273496</v>
      </c>
      <c r="PM8" s="1">
        <v>0.35689392590420144</v>
      </c>
      <c r="PN8" s="1">
        <v>0.35841142020455385</v>
      </c>
      <c r="PO8" s="1">
        <v>0.35968601243275161</v>
      </c>
      <c r="PP8" s="1">
        <v>0.36083681543814944</v>
      </c>
      <c r="PQ8" s="1">
        <v>0.36197560904133225</v>
      </c>
      <c r="PR8" s="1">
        <v>0.36284032202770661</v>
      </c>
      <c r="PS8" s="1">
        <v>0.36356138215174538</v>
      </c>
      <c r="PT8" s="1">
        <v>0.36477545620452673</v>
      </c>
      <c r="PU8" s="1">
        <v>0.36623999966890919</v>
      </c>
      <c r="PV8" s="1">
        <v>0.36810980636823937</v>
      </c>
      <c r="PW8" s="1">
        <v>0.37087833581771462</v>
      </c>
      <c r="PX8" s="1">
        <v>0.37346044686923907</v>
      </c>
      <c r="PY8" s="1">
        <v>0.37391121636961877</v>
      </c>
      <c r="PZ8" s="1">
        <v>0.37311322590998891</v>
      </c>
      <c r="QA8" s="1">
        <v>0.37194205729845081</v>
      </c>
      <c r="QB8" s="1">
        <v>0.37123493270690272</v>
      </c>
      <c r="QC8" s="1">
        <v>0.37072996114752482</v>
      </c>
      <c r="QD8" s="1">
        <v>0.37023825789539272</v>
      </c>
      <c r="QE8" s="1">
        <v>0.3700677524952245</v>
      </c>
      <c r="QF8" s="1">
        <v>0.37004539863560221</v>
      </c>
      <c r="QG8" s="1">
        <v>0.37000812835485219</v>
      </c>
      <c r="QH8" s="1">
        <v>0.36999758224043694</v>
      </c>
      <c r="QI8" s="1">
        <v>0.37001756798487162</v>
      </c>
      <c r="QJ8" s="1">
        <v>0.37007881079819577</v>
      </c>
      <c r="QK8" s="1">
        <v>0.37006702990706586</v>
      </c>
      <c r="QL8" s="1">
        <v>0.36992387633006668</v>
      </c>
      <c r="QM8" s="1">
        <v>0.36983118851034164</v>
      </c>
      <c r="QN8" s="1">
        <v>0.36976906022337414</v>
      </c>
      <c r="QO8" s="1">
        <v>0.36966870262087542</v>
      </c>
      <c r="QP8" s="1">
        <v>0.36958803099711574</v>
      </c>
      <c r="QQ8" s="1">
        <v>0.3695126167138556</v>
      </c>
      <c r="QR8" s="1">
        <v>0.36947462102703771</v>
      </c>
      <c r="QS8" s="1">
        <v>0.36950980382731197</v>
      </c>
      <c r="QT8" s="1">
        <v>0.3696714247736041</v>
      </c>
      <c r="QU8" s="1">
        <v>0.36998923114283794</v>
      </c>
      <c r="QV8" s="1">
        <v>0.37034410571016391</v>
      </c>
      <c r="QW8" s="1">
        <v>0.37052770056949313</v>
      </c>
      <c r="QX8" s="1">
        <v>0.37068715529707497</v>
      </c>
      <c r="QY8" s="1">
        <v>0.37085198859609197</v>
      </c>
      <c r="QZ8" s="1">
        <v>0.37104475511832274</v>
      </c>
      <c r="RA8" s="1">
        <v>0.37117091464216939</v>
      </c>
      <c r="RB8" s="1">
        <v>0.37115136372737756</v>
      </c>
      <c r="RC8" s="1">
        <v>0.37107554666495535</v>
      </c>
      <c r="RD8" s="1">
        <v>0.37100528653549003</v>
      </c>
      <c r="RE8" s="1">
        <v>0.37113893308969764</v>
      </c>
      <c r="RF8" s="1">
        <v>0.37111509890118816</v>
      </c>
      <c r="RG8" s="1">
        <v>0.37083046373237732</v>
      </c>
      <c r="RH8" s="1">
        <v>0.37079399595315676</v>
      </c>
      <c r="RI8" s="1">
        <v>0.37085757349845877</v>
      </c>
      <c r="RJ8" s="1">
        <v>0.37068999773121408</v>
      </c>
      <c r="RK8" s="1">
        <v>0.37058038975791668</v>
      </c>
      <c r="RL8" s="1">
        <v>0.37053501654101323</v>
      </c>
      <c r="RM8" s="1">
        <v>0.37045133943018049</v>
      </c>
      <c r="RN8" s="1">
        <v>0.37029855089476865</v>
      </c>
      <c r="RO8" s="1">
        <v>0.37006810490457726</v>
      </c>
      <c r="RP8" s="1">
        <v>0.3701703954159441</v>
      </c>
      <c r="RQ8" s="1">
        <v>0.37053117436723576</v>
      </c>
      <c r="RR8" s="1">
        <v>0.37097122804280769</v>
      </c>
      <c r="RS8" s="1">
        <v>0.37124136928723606</v>
      </c>
      <c r="RT8" s="1">
        <v>0.37132709082616316</v>
      </c>
      <c r="RU8" s="1">
        <v>0.37172318645734609</v>
      </c>
      <c r="RV8" s="1">
        <v>0.37223348335230444</v>
      </c>
      <c r="RW8" s="1">
        <v>0.37264001572426225</v>
      </c>
      <c r="RX8" s="1">
        <v>0.37295609984575889</v>
      </c>
      <c r="RY8" s="1">
        <v>0.37307162897901236</v>
      </c>
      <c r="RZ8" s="1">
        <v>0.37275041985743002</v>
      </c>
      <c r="SA8" s="1">
        <v>0.3722230097604679</v>
      </c>
      <c r="SB8" s="1">
        <v>0.3717948776293824</v>
      </c>
      <c r="SC8" s="1">
        <v>0.37194233670703308</v>
      </c>
      <c r="SD8" s="1">
        <v>0.37236782186438622</v>
      </c>
      <c r="SE8" s="1">
        <v>0.37270082656184728</v>
      </c>
      <c r="SF8" s="1">
        <v>0.37215690334435642</v>
      </c>
      <c r="SG8" s="1">
        <v>0.37114187980401686</v>
      </c>
      <c r="SH8" s="1">
        <v>0.37039404660765435</v>
      </c>
      <c r="SI8" s="1">
        <v>0.37063947267970238</v>
      </c>
      <c r="SJ8" s="1">
        <v>0.37171882532235428</v>
      </c>
      <c r="SK8" s="1">
        <v>0.37180711318760484</v>
      </c>
      <c r="SL8" s="1">
        <v>0.37146380974356225</v>
      </c>
      <c r="SM8" s="1">
        <v>0.37127847471371656</v>
      </c>
      <c r="SN8" s="1">
        <v>0.37121762552519671</v>
      </c>
      <c r="SO8" s="1">
        <v>0.37125885452696333</v>
      </c>
      <c r="SP8" s="1">
        <v>0.37148128083752657</v>
      </c>
      <c r="SQ8" s="1">
        <v>0.37165872030528008</v>
      </c>
      <c r="SR8" s="1">
        <v>0.37166412184180375</v>
      </c>
      <c r="SS8" s="1">
        <v>0.37160745380611765</v>
      </c>
      <c r="ST8" s="1">
        <v>0.37165908166810246</v>
      </c>
      <c r="SU8" s="1">
        <v>0.37191284112399292</v>
      </c>
      <c r="SV8" s="1">
        <v>0.37196815687424073</v>
      </c>
      <c r="SW8" s="1">
        <v>0.37183214421019811</v>
      </c>
      <c r="SX8" s="1">
        <v>0.37190268119309672</v>
      </c>
      <c r="SY8" s="1">
        <v>0.37196753478623229</v>
      </c>
      <c r="SZ8" s="1">
        <v>0.37195030583653482</v>
      </c>
      <c r="TA8" s="1">
        <v>0.37183201297421958</v>
      </c>
      <c r="TB8" s="1">
        <v>0.37168909794812754</v>
      </c>
      <c r="TC8" s="1">
        <v>0.37173991994632871</v>
      </c>
      <c r="TD8" s="1">
        <v>0.37178030744633994</v>
      </c>
      <c r="TE8" s="1">
        <v>0.37165503537377748</v>
      </c>
      <c r="TF8" s="1">
        <v>0.37148297569802624</v>
      </c>
      <c r="TG8" s="1">
        <v>0.37131881700784009</v>
      </c>
      <c r="TH8" s="1">
        <v>0.37121061496515684</v>
      </c>
      <c r="TI8" s="1">
        <v>0.37128943677946907</v>
      </c>
      <c r="TJ8" s="1">
        <v>0.37129204058099535</v>
      </c>
      <c r="TK8" s="1">
        <v>0.37096981210408947</v>
      </c>
      <c r="TL8" s="1">
        <v>0.37076842691054129</v>
      </c>
      <c r="TM8" s="1">
        <v>0.37066444512472413</v>
      </c>
      <c r="TN8" s="1">
        <v>0.37067929193581239</v>
      </c>
      <c r="TO8" s="1">
        <v>0.37093748524436315</v>
      </c>
      <c r="TP8" s="1">
        <v>0.37139232866485422</v>
      </c>
      <c r="TQ8" s="1">
        <v>0.37178252288388108</v>
      </c>
      <c r="TR8" s="1">
        <v>0.37195704680572583</v>
      </c>
      <c r="TS8" s="1">
        <v>0.37186203079202701</v>
      </c>
      <c r="TT8" s="1">
        <v>0.37220279074146317</v>
      </c>
      <c r="TU8" s="1">
        <v>0.37276048469496126</v>
      </c>
      <c r="TV8" s="1">
        <v>0.3728234003090804</v>
      </c>
      <c r="TW8" s="1">
        <v>0.37276646993411577</v>
      </c>
      <c r="TX8" s="1">
        <v>0.37265501469773649</v>
      </c>
      <c r="TY8" s="1">
        <v>0.37247916232899247</v>
      </c>
      <c r="TZ8" s="1">
        <v>0.37238601568406393</v>
      </c>
      <c r="UA8" s="1">
        <v>0.37253510836896858</v>
      </c>
      <c r="UB8" s="1">
        <v>0.37273692387460705</v>
      </c>
      <c r="UC8" s="1">
        <v>0.37285774431076907</v>
      </c>
      <c r="UD8" s="1">
        <v>0.3725990798823175</v>
      </c>
      <c r="UE8" s="1">
        <v>0.37235932175178271</v>
      </c>
      <c r="UF8" s="1">
        <v>0.37224265967303216</v>
      </c>
      <c r="UG8" s="1">
        <v>0.37230288100801978</v>
      </c>
      <c r="UH8" s="1">
        <v>0.37234289438702062</v>
      </c>
      <c r="UI8" s="1">
        <v>0.37211818201340985</v>
      </c>
      <c r="UJ8" s="1">
        <v>0.37204384212174751</v>
      </c>
      <c r="UK8" s="1">
        <v>0.37204568205994254</v>
      </c>
      <c r="UL8" s="1">
        <v>0.37198666454989149</v>
      </c>
      <c r="UM8" s="1">
        <v>0.37187358320571756</v>
      </c>
      <c r="UN8" s="1">
        <v>0.37172537729951066</v>
      </c>
      <c r="UO8" s="1">
        <v>0.37190479142007044</v>
      </c>
      <c r="UP8" s="1">
        <v>0.37202313283265259</v>
      </c>
      <c r="UQ8" s="1">
        <v>0.3718878085079711</v>
      </c>
      <c r="UR8" s="1">
        <v>0.37196663692340004</v>
      </c>
      <c r="US8" s="1">
        <v>0.37214758809622445</v>
      </c>
      <c r="UT8" s="1">
        <v>0.37230617294679796</v>
      </c>
      <c r="UU8" s="1">
        <v>0.37264071429120077</v>
      </c>
      <c r="UV8" s="1">
        <v>0.37321931043624934</v>
      </c>
      <c r="UW8" s="1">
        <v>0.37413074622582498</v>
      </c>
      <c r="UX8" s="1">
        <v>0.37483530391327918</v>
      </c>
      <c r="UY8" s="1">
        <v>0.37506142263581349</v>
      </c>
      <c r="UZ8" s="1">
        <v>0.37538456969605077</v>
      </c>
      <c r="VA8" s="1">
        <v>0.37558254092164661</v>
      </c>
      <c r="VB8" s="1">
        <v>0.37527220853447413</v>
      </c>
      <c r="VC8" s="1">
        <v>0.37478142048587931</v>
      </c>
      <c r="VD8" s="1">
        <v>0.37420822856617603</v>
      </c>
      <c r="VE8" s="1">
        <v>0.37333075574894331</v>
      </c>
      <c r="VF8" s="1">
        <v>0.37295474390475136</v>
      </c>
      <c r="VG8" s="1">
        <v>0.3734061566103784</v>
      </c>
      <c r="VH8" s="1">
        <v>0.37351299285803585</v>
      </c>
      <c r="VI8" s="1">
        <v>0.37421943342118918</v>
      </c>
      <c r="VJ8" s="1">
        <v>0.37595899788949555</v>
      </c>
      <c r="VK8" s="1">
        <v>0.37672708215968836</v>
      </c>
      <c r="VL8" s="1">
        <v>0.37670704053182785</v>
      </c>
      <c r="VM8" s="1">
        <v>0.3763424011684231</v>
      </c>
      <c r="VN8" s="1">
        <v>0.3754913709224344</v>
      </c>
      <c r="VO8" s="1">
        <v>0.3745494838514829</v>
      </c>
      <c r="VP8" s="1">
        <v>0.37428568948996604</v>
      </c>
      <c r="VQ8" s="1">
        <v>0.37421895466382599</v>
      </c>
      <c r="VR8" s="1">
        <v>0.3739906187767516</v>
      </c>
      <c r="VS8" s="1">
        <v>0.37384841545237363</v>
      </c>
      <c r="VT8" s="1">
        <v>0.37354797003837015</v>
      </c>
      <c r="VU8" s="1">
        <v>0.37293536571120528</v>
      </c>
      <c r="VV8" s="1">
        <v>0.3726977393066937</v>
      </c>
      <c r="VW8" s="1">
        <v>0.37283984194646874</v>
      </c>
      <c r="VX8" s="1">
        <v>0.37246708493038877</v>
      </c>
      <c r="VY8" s="1">
        <v>0.37278149359079205</v>
      </c>
      <c r="VZ8" s="1">
        <v>0.37386971993904439</v>
      </c>
      <c r="WA8" s="1">
        <v>0.37498190753389959</v>
      </c>
      <c r="WB8" s="1">
        <v>0.37577287809870596</v>
      </c>
      <c r="WC8" s="1">
        <v>0.37589586113453155</v>
      </c>
      <c r="WD8" s="1">
        <v>0.37644708001952915</v>
      </c>
      <c r="WE8" s="1">
        <v>0.37729036125360965</v>
      </c>
      <c r="WF8" s="1">
        <v>0.37731900764122872</v>
      </c>
      <c r="WG8" s="1">
        <v>0.37779465582445476</v>
      </c>
      <c r="WH8" s="1">
        <v>0.378519614399349</v>
      </c>
      <c r="WI8" s="1">
        <v>0.37709268069651863</v>
      </c>
      <c r="WJ8" s="1">
        <v>0.37605836329109016</v>
      </c>
      <c r="WK8" s="1">
        <v>0.37713268190390048</v>
      </c>
      <c r="WL8" s="1">
        <v>0.37454169261114661</v>
      </c>
      <c r="WM8" s="1">
        <v>0.37011853027207198</v>
      </c>
      <c r="WN8" s="1">
        <v>0.36809757375840829</v>
      </c>
      <c r="WO8" s="1">
        <v>0.36739989471632395</v>
      </c>
      <c r="WP8" s="1">
        <v>0.36818276746144568</v>
      </c>
      <c r="WQ8" s="1">
        <v>0.36786002864551315</v>
      </c>
      <c r="WR8" s="1">
        <v>0.36889702997995494</v>
      </c>
      <c r="WS8" s="1">
        <v>0.37148562217036446</v>
      </c>
      <c r="WT8" s="1">
        <v>0.37259946810538325</v>
      </c>
      <c r="WU8" s="1">
        <v>0.37285735020964639</v>
      </c>
      <c r="WV8" s="1">
        <v>0.37211179849131476</v>
      </c>
      <c r="WW8" s="1">
        <v>0.37145221272592099</v>
      </c>
      <c r="WX8" s="1">
        <v>0.37121004823765619</v>
      </c>
      <c r="WY8" s="1">
        <v>0.3713307107746695</v>
      </c>
      <c r="WZ8" s="1">
        <v>0.37047673260161013</v>
      </c>
      <c r="XA8" s="1">
        <v>0.36865175347897683</v>
      </c>
      <c r="XB8" s="1">
        <v>0.36602237332916548</v>
      </c>
      <c r="XC8" s="1">
        <v>0.36573501414055704</v>
      </c>
      <c r="XD8" s="1">
        <v>0.36795715688454966</v>
      </c>
      <c r="XE8" s="1">
        <v>0.36678796609043007</v>
      </c>
      <c r="XF8" s="1">
        <v>0.36543552785009942</v>
      </c>
      <c r="XG8" s="1">
        <v>0.36613547219236015</v>
      </c>
      <c r="XH8" s="1">
        <v>0.36361496545022581</v>
      </c>
      <c r="XI8" s="1">
        <v>0.36021537720984859</v>
      </c>
      <c r="XJ8" s="1">
        <v>0.36176948207826998</v>
      </c>
      <c r="XK8" s="1">
        <v>0.36187252636441819</v>
      </c>
      <c r="XL8" s="1">
        <v>0.36018571762548962</v>
      </c>
      <c r="XM8" s="1">
        <v>0.36076231215748944</v>
      </c>
      <c r="XN8" s="1">
        <v>0.36077215296714787</v>
      </c>
      <c r="XO8" s="1">
        <v>0.36040613386734766</v>
      </c>
      <c r="XP8" s="1">
        <v>0.35934568085060631</v>
      </c>
      <c r="XQ8" s="1">
        <v>0.35942568288679633</v>
      </c>
      <c r="XR8" s="1">
        <v>0.36089892323856293</v>
      </c>
      <c r="XS8" s="1">
        <v>0.36213872911851169</v>
      </c>
      <c r="XT8" s="1">
        <v>0.36338224079403741</v>
      </c>
      <c r="XU8" s="1">
        <v>0.36396800140971158</v>
      </c>
      <c r="XV8" s="1">
        <v>0.36413727261345991</v>
      </c>
      <c r="XW8" s="1">
        <v>0.36466348557854505</v>
      </c>
      <c r="XX8" s="1">
        <v>0.36587421435968287</v>
      </c>
      <c r="XY8" s="1">
        <v>0.36643877083932086</v>
      </c>
      <c r="XZ8" s="1">
        <v>0.36641828998531673</v>
      </c>
      <c r="YA8" s="1">
        <v>0.36548844602933017</v>
      </c>
      <c r="YB8" s="1">
        <v>0.36432334928409271</v>
      </c>
      <c r="YC8" s="1">
        <v>0.36326633098690175</v>
      </c>
      <c r="YD8" s="1">
        <v>0.362372677185615</v>
      </c>
      <c r="YE8" s="1">
        <v>0.36157501126453001</v>
      </c>
      <c r="YF8" s="1">
        <v>0.36140855540157379</v>
      </c>
      <c r="YG8" s="1">
        <v>0.36203518548657171</v>
      </c>
      <c r="YH8" s="1">
        <v>0.36254877291960658</v>
      </c>
      <c r="YI8" s="1">
        <v>0.36226230346792848</v>
      </c>
      <c r="YJ8" s="1">
        <v>0.3619373720286681</v>
      </c>
      <c r="YK8" s="1">
        <v>0.36165921622406905</v>
      </c>
      <c r="YL8" s="1">
        <v>0.36234502713879224</v>
      </c>
      <c r="YM8" s="1">
        <v>0.36353170563877751</v>
      </c>
      <c r="YN8" s="1">
        <v>0.36398173543384454</v>
      </c>
      <c r="YO8" s="1">
        <v>0.3645845027008125</v>
      </c>
      <c r="YP8" s="1">
        <v>0.36477638949089081</v>
      </c>
      <c r="YQ8" s="1">
        <v>0.36320610898821754</v>
      </c>
      <c r="YR8" s="1">
        <v>0.36296552731888082</v>
      </c>
      <c r="YS8" s="1">
        <v>0.36375028390088437</v>
      </c>
      <c r="YT8" s="1">
        <v>0.36345388767734271</v>
      </c>
      <c r="YU8" s="1">
        <v>0.36380919449928006</v>
      </c>
      <c r="YV8" s="1">
        <v>0.36453207222916689</v>
      </c>
      <c r="YW8" s="1">
        <v>0.36341081993002761</v>
      </c>
      <c r="YX8" s="1">
        <v>0.36272284444577085</v>
      </c>
      <c r="YY8" s="1">
        <v>0.36365051957763578</v>
      </c>
      <c r="YZ8" s="1">
        <v>0.36361163788364609</v>
      </c>
      <c r="ZA8" s="1">
        <v>0.3630689294424525</v>
      </c>
      <c r="ZB8" s="1">
        <v>0.36328661481199181</v>
      </c>
      <c r="ZC8" s="1">
        <v>0.36308266582877396</v>
      </c>
      <c r="ZD8" s="1">
        <v>0.36246943985727614</v>
      </c>
      <c r="ZE8" s="1">
        <v>0.36262381006619221</v>
      </c>
      <c r="ZF8" s="1">
        <v>0.36280989949571091</v>
      </c>
      <c r="ZG8" s="1">
        <v>0.36303436160101027</v>
      </c>
      <c r="ZH8" s="1">
        <v>0.36342632654456253</v>
      </c>
      <c r="ZI8" s="1">
        <v>0.36339844384973152</v>
      </c>
      <c r="ZJ8" s="1">
        <v>0.36335513768261918</v>
      </c>
      <c r="ZK8" s="1">
        <v>0.3646683288234483</v>
      </c>
      <c r="ZL8" s="1">
        <v>0.3651831388411122</v>
      </c>
      <c r="ZM8" s="1">
        <v>0.36363347856012546</v>
      </c>
      <c r="ZN8" s="1">
        <v>0.36235793109937381</v>
      </c>
      <c r="ZO8" s="1">
        <v>0.36313527074768753</v>
      </c>
      <c r="ZP8" s="1">
        <v>0.36554062824264344</v>
      </c>
      <c r="ZQ8" s="1">
        <v>0.36595648197077218</v>
      </c>
      <c r="ZR8" s="1">
        <v>0.36461126693635082</v>
      </c>
      <c r="ZS8" s="1">
        <v>0.36551257570836654</v>
      </c>
      <c r="ZT8" s="1">
        <v>0.36567896481082279</v>
      </c>
      <c r="ZU8" s="1">
        <v>0.36462314707496041</v>
      </c>
      <c r="ZV8" s="1">
        <v>0.36477013361441973</v>
      </c>
      <c r="ZW8" s="1">
        <v>0.36485534392284785</v>
      </c>
      <c r="ZX8" s="1">
        <v>0.36413303981568829</v>
      </c>
      <c r="ZY8" s="1">
        <v>0.3660590064337354</v>
      </c>
      <c r="ZZ8" s="1">
        <v>0.36672451905820763</v>
      </c>
      <c r="AAA8" s="1">
        <v>0.36443590519224284</v>
      </c>
      <c r="AAB8" s="1">
        <v>0.36520815369765414</v>
      </c>
      <c r="AAC8" s="1">
        <v>0.36709366500663898</v>
      </c>
      <c r="AAD8" s="1">
        <v>0.36497676247937366</v>
      </c>
      <c r="AAE8" s="1">
        <v>0.36389699363691458</v>
      </c>
      <c r="AAF8" s="1">
        <v>0.36466609639391545</v>
      </c>
      <c r="AAG8" s="1">
        <v>0.36635408985540491</v>
      </c>
      <c r="AAH8" s="1">
        <v>0.36633687482498362</v>
      </c>
      <c r="AAI8" s="1">
        <v>0.36519440646404844</v>
      </c>
      <c r="AAJ8" s="1">
        <v>0.36353174734794114</v>
      </c>
      <c r="AAK8" s="1">
        <v>0.36315701539145689</v>
      </c>
      <c r="AAL8" s="1">
        <v>0.36428614923279384</v>
      </c>
      <c r="AAM8" s="1">
        <v>0.36562895096948472</v>
      </c>
      <c r="AAN8" s="1">
        <v>0.36561678370091083</v>
      </c>
      <c r="AAO8" s="1">
        <v>0.3644366311848683</v>
      </c>
      <c r="AAP8" s="1">
        <v>0.3653965992295129</v>
      </c>
      <c r="AAQ8" s="1">
        <v>0.36579455317532128</v>
      </c>
      <c r="AAR8" s="1">
        <v>0.36190162917579816</v>
      </c>
      <c r="AAS8" s="1">
        <v>0.36137936904083695</v>
      </c>
      <c r="AAT8" s="1">
        <v>0.36275213243739318</v>
      </c>
      <c r="AAU8" s="1">
        <v>0.36068515678822971</v>
      </c>
      <c r="AAV8" s="1">
        <v>0.36034600170057018</v>
      </c>
      <c r="AAW8" s="1">
        <v>0.36047050840643391</v>
      </c>
      <c r="AAX8" s="1">
        <v>0.35530409949642272</v>
      </c>
      <c r="AAY8" s="1">
        <v>0.35605005152924568</v>
      </c>
      <c r="AAZ8" s="1">
        <v>0.3607920835587472</v>
      </c>
      <c r="ABA8" s="1">
        <v>0.36137467103181847</v>
      </c>
      <c r="ABB8" s="1">
        <v>0.36143909020511239</v>
      </c>
      <c r="ABC8" s="1">
        <v>0.36154099077544583</v>
      </c>
      <c r="ABD8" s="1">
        <v>0.36053350506968745</v>
      </c>
      <c r="ABE8" s="1">
        <v>0.3582214265449471</v>
      </c>
      <c r="ABF8" s="1">
        <v>0.3585489536093141</v>
      </c>
      <c r="ABG8" s="1">
        <v>0.35678228757482816</v>
      </c>
      <c r="ABH8" s="1">
        <v>0.35505697518208507</v>
      </c>
      <c r="ABI8" s="1">
        <v>0.36000460231591558</v>
      </c>
      <c r="ABJ8" s="1">
        <v>0.35842801824211845</v>
      </c>
      <c r="ABK8" s="1">
        <v>0.35473802577049168</v>
      </c>
      <c r="ABL8" s="1">
        <v>0.35487215806267924</v>
      </c>
      <c r="ABM8" s="1">
        <v>0.35573475762337381</v>
      </c>
      <c r="ABN8" s="1">
        <v>0.35650582457410424</v>
      </c>
      <c r="ABO8" s="1">
        <v>0.35926686560334703</v>
      </c>
      <c r="ABP8" s="1">
        <v>0.35842525364717503</v>
      </c>
      <c r="ABQ8" s="1">
        <v>0.35301373650262041</v>
      </c>
      <c r="ABR8" s="1">
        <v>0.34712196424576275</v>
      </c>
      <c r="ABS8" s="1">
        <v>0.35074378614185814</v>
      </c>
      <c r="ABT8" s="1">
        <v>0.35685798584740352</v>
      </c>
      <c r="ABU8" s="1">
        <v>0.35382443632649796</v>
      </c>
      <c r="ABV8" s="1">
        <v>0.35048397016974192</v>
      </c>
      <c r="ABW8" s="1">
        <v>0.34940754326239382</v>
      </c>
      <c r="ABX8" s="1">
        <v>0.34899357151103078</v>
      </c>
      <c r="ABY8" s="1">
        <v>0.34771799848760948</v>
      </c>
      <c r="ABZ8" s="1">
        <v>0.34926233863751355</v>
      </c>
    </row>
    <row r="9" spans="1:754" x14ac:dyDescent="0.3">
      <c r="A9" s="1">
        <v>149</v>
      </c>
      <c r="B9" s="1" t="s">
        <v>5</v>
      </c>
      <c r="C9" s="2">
        <v>0.36299999999999999</v>
      </c>
      <c r="D9" s="1">
        <v>5.9490878577307331E-2</v>
      </c>
      <c r="E9" s="1">
        <v>5.7946242260440151E-2</v>
      </c>
      <c r="F9" s="1">
        <v>5.589017356077549E-2</v>
      </c>
      <c r="G9" s="1">
        <v>5.5956848257888762E-2</v>
      </c>
      <c r="H9" s="1">
        <v>5.6495453800991358E-2</v>
      </c>
      <c r="I9" s="1">
        <v>5.6484099929143695E-2</v>
      </c>
      <c r="J9" s="1">
        <v>5.6058079671100595E-2</v>
      </c>
      <c r="K9" s="1">
        <v>5.5693314486367163E-2</v>
      </c>
      <c r="L9" s="1">
        <v>5.4853121829915495E-2</v>
      </c>
      <c r="M9" s="1">
        <v>5.3847954637655571E-2</v>
      </c>
      <c r="N9" s="1">
        <v>5.3100691691932468E-2</v>
      </c>
      <c r="O9" s="1">
        <v>5.3630242665513729E-2</v>
      </c>
      <c r="P9" s="1">
        <v>5.4362159172429737E-2</v>
      </c>
      <c r="Q9" s="1">
        <v>5.4878024950800512E-2</v>
      </c>
      <c r="R9" s="1">
        <v>5.3925927278845043E-2</v>
      </c>
      <c r="S9" s="1">
        <v>5.2453985053107104E-2</v>
      </c>
      <c r="T9" s="1">
        <v>5.3328378794383707E-2</v>
      </c>
      <c r="U9" s="1">
        <v>5.3422114745342426E-2</v>
      </c>
      <c r="V9" s="1">
        <v>5.2168469120467777E-2</v>
      </c>
      <c r="W9" s="1">
        <v>5.1199354775074611E-2</v>
      </c>
      <c r="X9" s="1">
        <v>5.0957638332916992E-2</v>
      </c>
      <c r="Y9" s="1">
        <v>5.1475009799187336E-2</v>
      </c>
      <c r="Z9" s="1">
        <v>5.2136018237100901E-2</v>
      </c>
      <c r="AA9" s="1">
        <v>5.1975827641074356E-2</v>
      </c>
      <c r="AB9" s="1">
        <v>4.9947492694681288E-2</v>
      </c>
      <c r="AC9" s="1">
        <v>4.9562943076576743E-2</v>
      </c>
      <c r="AD9" s="1">
        <v>5.0429868951471411E-2</v>
      </c>
      <c r="AE9" s="1">
        <v>5.0022859547787464E-2</v>
      </c>
      <c r="AF9" s="1">
        <v>4.9903107113502078E-2</v>
      </c>
      <c r="AG9" s="1">
        <v>5.0305587879645237E-2</v>
      </c>
      <c r="AH9" s="1">
        <v>5.0584531322376149E-2</v>
      </c>
      <c r="AI9" s="1">
        <v>5.0387782831563283E-2</v>
      </c>
      <c r="AJ9" s="1">
        <v>4.9522050612568765E-2</v>
      </c>
      <c r="AK9" s="1">
        <v>4.9528878463142724E-2</v>
      </c>
      <c r="AL9" s="1">
        <v>5.0200648673117819E-2</v>
      </c>
      <c r="AM9" s="1">
        <v>4.9607754584783864E-2</v>
      </c>
      <c r="AN9" s="1">
        <v>4.8809416322046467E-2</v>
      </c>
      <c r="AO9" s="1">
        <v>4.7980219373372775E-2</v>
      </c>
      <c r="AP9" s="1">
        <v>4.7529966256169433E-2</v>
      </c>
      <c r="AQ9" s="1">
        <v>4.744951239713175E-2</v>
      </c>
      <c r="AR9" s="1">
        <v>4.7432950799017735E-2</v>
      </c>
      <c r="AS9" s="1">
        <v>4.7573147555488332E-2</v>
      </c>
      <c r="AT9" s="1">
        <v>4.7675641701225381E-2</v>
      </c>
      <c r="AU9" s="1">
        <v>4.7270444377768062E-2</v>
      </c>
      <c r="AV9" s="1">
        <v>4.7058502145786295E-2</v>
      </c>
      <c r="AW9" s="1">
        <v>4.7144896082951304E-2</v>
      </c>
      <c r="AX9" s="1">
        <v>4.7116008035214339E-2</v>
      </c>
      <c r="AY9" s="1">
        <v>4.7031704096221462E-2</v>
      </c>
      <c r="AZ9" s="1">
        <v>4.6873180177439938E-2</v>
      </c>
      <c r="BA9" s="1">
        <v>4.6528571073581042E-2</v>
      </c>
      <c r="BB9" s="1">
        <v>4.6202823136237851E-2</v>
      </c>
      <c r="BC9" s="1">
        <v>4.6623810053846255E-2</v>
      </c>
      <c r="BD9" s="1">
        <v>4.6592844318210057E-2</v>
      </c>
      <c r="BE9" s="1">
        <v>4.5947925999389135E-2</v>
      </c>
      <c r="BF9" s="1">
        <v>4.6033306132955261E-2</v>
      </c>
      <c r="BG9" s="1">
        <v>4.6214528892902638E-2</v>
      </c>
      <c r="BH9" s="1">
        <v>4.5934618172763064E-2</v>
      </c>
      <c r="BI9" s="1">
        <v>4.5826503478030543E-2</v>
      </c>
      <c r="BJ9" s="1">
        <v>4.5920557536455235E-2</v>
      </c>
      <c r="BK9" s="1">
        <v>4.5802322632861825E-2</v>
      </c>
      <c r="BL9" s="1">
        <v>4.5996357750237499E-2</v>
      </c>
      <c r="BM9" s="1">
        <v>4.6332847370917966E-2</v>
      </c>
      <c r="BN9" s="1">
        <v>4.5945059197351173E-2</v>
      </c>
      <c r="BO9" s="1">
        <v>4.5419681659193432E-2</v>
      </c>
      <c r="BP9" s="1">
        <v>4.5037230968404729E-2</v>
      </c>
      <c r="BQ9" s="1">
        <v>4.5259392105970901E-2</v>
      </c>
      <c r="BR9" s="1">
        <v>4.5771514451760455E-2</v>
      </c>
      <c r="BS9" s="1">
        <v>4.54660082916091E-2</v>
      </c>
      <c r="BT9" s="1">
        <v>4.5241376750059493E-2</v>
      </c>
      <c r="BU9" s="1">
        <v>4.5284214357478085E-2</v>
      </c>
      <c r="BV9" s="1">
        <v>4.5482364201913261E-2</v>
      </c>
      <c r="BW9" s="1">
        <v>4.5526033510122139E-2</v>
      </c>
      <c r="BX9" s="1">
        <v>4.5165409017755648E-2</v>
      </c>
      <c r="BY9" s="1">
        <v>4.5022223862768163E-2</v>
      </c>
      <c r="BZ9" s="1">
        <v>4.4995194016890096E-2</v>
      </c>
      <c r="CA9" s="1">
        <v>4.4903201944592748E-2</v>
      </c>
      <c r="CB9" s="1">
        <v>4.4865565391480143E-2</v>
      </c>
      <c r="CC9" s="1">
        <v>4.4898281066707596E-2</v>
      </c>
      <c r="CD9" s="1">
        <v>4.4982161609189386E-2</v>
      </c>
      <c r="CE9" s="1">
        <v>4.5034482973585234E-2</v>
      </c>
      <c r="CF9" s="1">
        <v>4.489360063795652E-2</v>
      </c>
      <c r="CG9" s="1">
        <v>4.5094901258896473E-2</v>
      </c>
      <c r="CH9" s="1">
        <v>4.5381569644430103E-2</v>
      </c>
      <c r="CI9" s="1">
        <v>4.5115806056527409E-2</v>
      </c>
      <c r="CJ9" s="1">
        <v>4.5011994097362701E-2</v>
      </c>
      <c r="CK9" s="1">
        <v>4.522390635770069E-2</v>
      </c>
      <c r="CL9" s="1">
        <v>4.5199476570331736E-2</v>
      </c>
      <c r="CM9" s="1">
        <v>4.5190275256773771E-2</v>
      </c>
      <c r="CN9" s="1">
        <v>4.5353264068719035E-2</v>
      </c>
      <c r="CO9" s="1">
        <v>4.5304577465237993E-2</v>
      </c>
      <c r="CP9" s="1">
        <v>4.5196833325723385E-2</v>
      </c>
      <c r="CQ9" s="1">
        <v>4.5292182840455997E-2</v>
      </c>
      <c r="CR9" s="1">
        <v>4.5329047466268153E-2</v>
      </c>
      <c r="CS9" s="1">
        <v>4.5293936851728701E-2</v>
      </c>
      <c r="CT9" s="1">
        <v>4.5308229007570255E-2</v>
      </c>
      <c r="CU9" s="1">
        <v>4.5361487797523713E-2</v>
      </c>
      <c r="CV9" s="1">
        <v>4.5529406776990494E-2</v>
      </c>
      <c r="CW9" s="1">
        <v>4.5665462943762468E-2</v>
      </c>
      <c r="CX9" s="1">
        <v>4.5665518140307178E-2</v>
      </c>
      <c r="CY9" s="1">
        <v>4.5440665473642838E-2</v>
      </c>
      <c r="CZ9" s="1">
        <v>4.5433566205541571E-2</v>
      </c>
      <c r="DA9" s="1">
        <v>4.5622091951463384E-2</v>
      </c>
      <c r="DB9" s="1">
        <v>4.5725583341671934E-2</v>
      </c>
      <c r="DC9" s="1">
        <v>4.5773874419231995E-2</v>
      </c>
      <c r="DD9" s="1">
        <v>4.5848095713693915E-2</v>
      </c>
      <c r="DE9" s="1">
        <v>4.5779684905117697E-2</v>
      </c>
      <c r="DF9" s="1">
        <v>4.566853212169994E-2</v>
      </c>
      <c r="DG9" s="1">
        <v>4.5750937221087855E-2</v>
      </c>
      <c r="DH9" s="1">
        <v>4.5759903602235141E-2</v>
      </c>
      <c r="DI9" s="1">
        <v>4.5665887016971544E-2</v>
      </c>
      <c r="DJ9" s="1">
        <v>4.5628480016027768E-2</v>
      </c>
      <c r="DK9" s="1">
        <v>4.5651460315598212E-2</v>
      </c>
      <c r="DL9" s="1">
        <v>4.5719652790089001E-2</v>
      </c>
      <c r="DM9" s="1">
        <v>4.575483832239307E-2</v>
      </c>
      <c r="DN9" s="1">
        <v>4.5740176449977028E-2</v>
      </c>
      <c r="DO9" s="1">
        <v>4.565640458428491E-2</v>
      </c>
      <c r="DP9" s="1">
        <v>4.5607494254875702E-2</v>
      </c>
      <c r="DQ9" s="1">
        <v>4.5688538122676446E-2</v>
      </c>
      <c r="DR9" s="1">
        <v>4.5687409322621893E-2</v>
      </c>
      <c r="DS9" s="1">
        <v>4.5701678727363276E-2</v>
      </c>
      <c r="DT9" s="1">
        <v>4.579213793230863E-2</v>
      </c>
      <c r="DU9" s="1">
        <v>4.5847174994832131E-2</v>
      </c>
      <c r="DV9" s="1">
        <v>4.5882839282761378E-2</v>
      </c>
      <c r="DW9" s="1">
        <v>4.595297200101179E-2</v>
      </c>
      <c r="DX9" s="1">
        <v>4.5975707342788413E-2</v>
      </c>
      <c r="DY9" s="1">
        <v>4.5888365387133055E-2</v>
      </c>
      <c r="DZ9" s="1">
        <v>4.5883825709418319E-2</v>
      </c>
      <c r="EA9" s="1">
        <v>4.5967469224449609E-2</v>
      </c>
      <c r="EB9" s="1">
        <v>4.6031691715255278E-2</v>
      </c>
      <c r="EC9" s="1">
        <v>4.6006298480476687E-2</v>
      </c>
      <c r="ED9" s="1">
        <v>4.5909544713102289E-2</v>
      </c>
      <c r="EE9" s="1">
        <v>4.5995483340069032E-2</v>
      </c>
      <c r="EF9" s="1">
        <v>4.6105099218582551E-2</v>
      </c>
      <c r="EG9" s="1">
        <v>4.5981861374954143E-2</v>
      </c>
      <c r="EH9" s="1">
        <v>4.5975680436450762E-2</v>
      </c>
      <c r="EI9" s="1">
        <v>4.6081377786762613E-2</v>
      </c>
      <c r="EJ9" s="1">
        <v>4.6053059370866324E-2</v>
      </c>
      <c r="EK9" s="1">
        <v>4.5992765082715166E-2</v>
      </c>
      <c r="EL9" s="1">
        <v>4.5992954394085094E-2</v>
      </c>
      <c r="EM9" s="1">
        <v>4.5957544778697512E-2</v>
      </c>
      <c r="EN9" s="1">
        <v>4.5891668940848639E-2</v>
      </c>
      <c r="EO9" s="1">
        <v>4.5889502612444455E-2</v>
      </c>
      <c r="EP9" s="1">
        <v>4.591487429438057E-2</v>
      </c>
      <c r="EQ9" s="1">
        <v>4.5941413851579106E-2</v>
      </c>
      <c r="ER9" s="1">
        <v>4.6009869176864983E-2</v>
      </c>
      <c r="ES9" s="1">
        <v>4.6065799724668392E-2</v>
      </c>
      <c r="ET9" s="1">
        <v>4.6061581266632422E-2</v>
      </c>
      <c r="EU9" s="1">
        <v>4.598289804254977E-2</v>
      </c>
      <c r="EV9" s="1">
        <v>4.5886753833118132E-2</v>
      </c>
      <c r="EW9" s="1">
        <v>4.5802720629319081E-2</v>
      </c>
      <c r="EX9" s="1">
        <v>4.5836968496844592E-2</v>
      </c>
      <c r="EY9" s="1">
        <v>4.5945352014542917E-2</v>
      </c>
      <c r="EZ9" s="1">
        <v>4.5923216461335327E-2</v>
      </c>
      <c r="FA9" s="1">
        <v>4.5886371885491169E-2</v>
      </c>
      <c r="FB9" s="1">
        <v>4.5905106672587459E-2</v>
      </c>
      <c r="FC9" s="1">
        <v>4.5953626823199235E-2</v>
      </c>
      <c r="FD9" s="1">
        <v>4.5990467286956271E-2</v>
      </c>
      <c r="FE9" s="1">
        <v>4.5927314349729721E-2</v>
      </c>
      <c r="FF9" s="1">
        <v>4.5904220538294689E-2</v>
      </c>
      <c r="FG9" s="1">
        <v>4.5946169409456811E-2</v>
      </c>
      <c r="FH9" s="1">
        <v>4.6016354082888851E-2</v>
      </c>
      <c r="FI9" s="1">
        <v>4.6108642666181039E-2</v>
      </c>
      <c r="FJ9" s="1">
        <v>4.6205671600247099E-2</v>
      </c>
      <c r="FK9" s="1">
        <v>4.6204912772898545E-2</v>
      </c>
      <c r="FL9" s="1">
        <v>4.6149013929091855E-2</v>
      </c>
      <c r="FM9" s="1">
        <v>4.6202629383120745E-2</v>
      </c>
      <c r="FN9" s="1">
        <v>4.6289911723153554E-2</v>
      </c>
      <c r="FO9" s="1">
        <v>4.6434992255305563E-2</v>
      </c>
      <c r="FP9" s="1">
        <v>4.653348215556697E-2</v>
      </c>
      <c r="FQ9" s="1">
        <v>4.6611322921457539E-2</v>
      </c>
      <c r="FR9" s="1">
        <v>4.6699593998624854E-2</v>
      </c>
      <c r="FS9" s="1">
        <v>4.6804679202614892E-2</v>
      </c>
      <c r="FT9" s="1">
        <v>4.6920087904384643E-2</v>
      </c>
      <c r="FU9" s="1">
        <v>4.7065525448750832E-2</v>
      </c>
      <c r="FV9" s="1">
        <v>4.7253468564487942E-2</v>
      </c>
      <c r="FW9" s="1">
        <v>4.7415930500390661E-2</v>
      </c>
      <c r="FX9" s="1">
        <v>4.7668967813395698E-2</v>
      </c>
      <c r="FY9" s="1">
        <v>4.7962471722600153E-2</v>
      </c>
      <c r="FZ9" s="1">
        <v>4.8166107935588696E-2</v>
      </c>
      <c r="GA9" s="1">
        <v>4.84193507597847E-2</v>
      </c>
      <c r="GB9" s="1">
        <v>4.8801501538666137E-2</v>
      </c>
      <c r="GC9" s="1">
        <v>4.9302841927001455E-2</v>
      </c>
      <c r="GD9" s="1">
        <v>4.9763308953192843E-2</v>
      </c>
      <c r="GE9" s="1">
        <v>5.0108499354999891E-2</v>
      </c>
      <c r="GF9" s="1">
        <v>5.0559440906735344E-2</v>
      </c>
      <c r="GG9" s="1">
        <v>5.1119444479971965E-2</v>
      </c>
      <c r="GH9" s="1">
        <v>5.1717583690679116E-2</v>
      </c>
      <c r="GI9" s="1">
        <v>5.2365178507126443E-2</v>
      </c>
      <c r="GJ9" s="1">
        <v>5.2992243553278778E-2</v>
      </c>
      <c r="GK9" s="1">
        <v>5.3693456435818292E-2</v>
      </c>
      <c r="GL9" s="1">
        <v>5.445795065233508E-2</v>
      </c>
      <c r="GM9" s="1">
        <v>5.5224570431989549E-2</v>
      </c>
      <c r="GN9" s="1">
        <v>5.6240986691344745E-2</v>
      </c>
      <c r="GO9" s="1">
        <v>5.7421305361323838E-2</v>
      </c>
      <c r="GP9" s="1">
        <v>5.8405828543744244E-2</v>
      </c>
      <c r="GQ9" s="1">
        <v>5.9307433513561852E-2</v>
      </c>
      <c r="GR9" s="1">
        <v>6.0261616999810121E-2</v>
      </c>
      <c r="GS9" s="1">
        <v>6.1189646360907117E-2</v>
      </c>
      <c r="GT9" s="1">
        <v>6.2142032508995214E-2</v>
      </c>
      <c r="GU9" s="1">
        <v>6.3188261401229392E-2</v>
      </c>
      <c r="GV9" s="1">
        <v>6.4207278737207246E-2</v>
      </c>
      <c r="GW9" s="1">
        <v>6.515903357650997E-2</v>
      </c>
      <c r="GX9" s="1">
        <v>6.6098117914517876E-2</v>
      </c>
      <c r="GY9" s="1">
        <v>6.6903008762758398E-2</v>
      </c>
      <c r="GZ9" s="1">
        <v>6.7618142037112847E-2</v>
      </c>
      <c r="HA9" s="1">
        <v>6.8315501367459897E-2</v>
      </c>
      <c r="HB9" s="1">
        <v>6.9006105704189705E-2</v>
      </c>
      <c r="HC9" s="1">
        <v>6.9681764481941466E-2</v>
      </c>
      <c r="HD9" s="1">
        <v>7.0326297854098621E-2</v>
      </c>
      <c r="HE9" s="1">
        <v>7.090224028260772E-2</v>
      </c>
      <c r="HF9" s="1">
        <v>7.1356750745891012E-2</v>
      </c>
      <c r="HG9" s="1">
        <v>7.1734619272443054E-2</v>
      </c>
      <c r="HH9" s="1">
        <v>7.206797959010601E-2</v>
      </c>
      <c r="HI9" s="1">
        <v>7.2398945841322476E-2</v>
      </c>
      <c r="HJ9" s="1">
        <v>7.2745256261080013E-2</v>
      </c>
      <c r="HK9" s="1">
        <v>7.3024456892075471E-2</v>
      </c>
      <c r="HL9" s="1">
        <v>7.3340161361650641E-2</v>
      </c>
      <c r="HM9" s="1">
        <v>7.3701842600899459E-2</v>
      </c>
      <c r="HN9" s="1">
        <v>7.3992793311144348E-2</v>
      </c>
      <c r="HO9" s="1">
        <v>7.4239238336391872E-2</v>
      </c>
      <c r="HP9" s="1">
        <v>7.4523689899959888E-2</v>
      </c>
      <c r="HQ9" s="1">
        <v>7.4778456186612816E-2</v>
      </c>
      <c r="HR9" s="1">
        <v>7.4932479315743775E-2</v>
      </c>
      <c r="HS9" s="1">
        <v>7.5193042286295697E-2</v>
      </c>
      <c r="HT9" s="1">
        <v>7.5458719033860575E-2</v>
      </c>
      <c r="HU9" s="1">
        <v>7.5569914071554903E-2</v>
      </c>
      <c r="HV9" s="1">
        <v>7.5672835748467657E-2</v>
      </c>
      <c r="HW9" s="1">
        <v>7.5795055000994718E-2</v>
      </c>
      <c r="HX9" s="1">
        <v>7.5878891269010484E-2</v>
      </c>
      <c r="HY9" s="1">
        <v>7.5807233107609145E-2</v>
      </c>
      <c r="HZ9" s="1">
        <v>7.5539407162580174E-2</v>
      </c>
      <c r="IA9" s="1">
        <v>7.5270624490669166E-2</v>
      </c>
      <c r="IB9" s="1">
        <v>7.500722290523347E-2</v>
      </c>
      <c r="IC9" s="1">
        <v>7.4636539876780594E-2</v>
      </c>
      <c r="ID9" s="1">
        <v>7.4214651263231277E-2</v>
      </c>
      <c r="IE9" s="1">
        <v>7.3757976452335686E-2</v>
      </c>
      <c r="IF9" s="1">
        <v>7.3214781004017168E-2</v>
      </c>
      <c r="IG9" s="1">
        <v>7.2649523379253497E-2</v>
      </c>
      <c r="IH9" s="1">
        <v>7.2060333893995118E-2</v>
      </c>
      <c r="II9" s="1">
        <v>7.1338066940161038E-2</v>
      </c>
      <c r="IJ9" s="1">
        <v>7.0547379470304497E-2</v>
      </c>
      <c r="IK9" s="1">
        <v>6.985671648888854E-2</v>
      </c>
      <c r="IL9" s="1">
        <v>6.915316274778692E-2</v>
      </c>
      <c r="IM9" s="1">
        <v>6.8422930045008379E-2</v>
      </c>
      <c r="IN9" s="1">
        <v>6.7699206515454122E-2</v>
      </c>
      <c r="IO9" s="1">
        <v>6.6997099753696013E-2</v>
      </c>
      <c r="IP9" s="1">
        <v>6.6272582236925934E-2</v>
      </c>
      <c r="IQ9" s="1">
        <v>6.5432943425638865E-2</v>
      </c>
      <c r="IR9" s="1">
        <v>6.4542660150134754E-2</v>
      </c>
      <c r="IS9" s="1">
        <v>6.3883719120565133E-2</v>
      </c>
      <c r="IT9" s="1">
        <v>6.3352664386479185E-2</v>
      </c>
      <c r="IU9" s="1">
        <v>6.2848955003521126E-2</v>
      </c>
      <c r="IV9" s="1">
        <v>6.2301671272295821E-2</v>
      </c>
      <c r="IW9" s="1">
        <v>6.1727078917398988E-2</v>
      </c>
      <c r="IX9" s="1">
        <v>6.1288095061965892E-2</v>
      </c>
      <c r="IY9" s="1">
        <v>6.0890247893302905E-2</v>
      </c>
      <c r="IZ9" s="1">
        <v>6.0482389209061675E-2</v>
      </c>
      <c r="JA9" s="1">
        <v>6.011276161897678E-2</v>
      </c>
      <c r="JB9" s="1">
        <v>5.9797866014139778E-2</v>
      </c>
      <c r="JC9" s="1">
        <v>5.9493653034692541E-2</v>
      </c>
      <c r="JD9" s="1">
        <v>5.9200619596952747E-2</v>
      </c>
      <c r="JE9" s="1">
        <v>5.8928432463290083E-2</v>
      </c>
      <c r="JF9" s="1">
        <v>5.860311657861119E-2</v>
      </c>
      <c r="JG9" s="1">
        <v>5.8331349523242308E-2</v>
      </c>
      <c r="JH9" s="1">
        <v>5.8208670902739769E-2</v>
      </c>
      <c r="JI9" s="1">
        <v>5.8098099110425787E-2</v>
      </c>
      <c r="JJ9" s="1">
        <v>5.7923819386972303E-2</v>
      </c>
      <c r="JK9" s="1">
        <v>5.7693477029640013E-2</v>
      </c>
      <c r="JL9" s="1">
        <v>5.7499765015291221E-2</v>
      </c>
      <c r="JM9" s="1">
        <v>5.7347535315716382E-2</v>
      </c>
      <c r="JN9" s="1">
        <v>5.7226715283836486E-2</v>
      </c>
      <c r="JO9" s="1">
        <v>5.7112252995205774E-2</v>
      </c>
      <c r="JP9" s="1">
        <v>5.6968096377096718E-2</v>
      </c>
      <c r="JQ9" s="1">
        <v>5.6814393063518515E-2</v>
      </c>
      <c r="JR9" s="1">
        <v>5.6623102208658294E-2</v>
      </c>
      <c r="JS9" s="1">
        <v>5.6430732272570311E-2</v>
      </c>
      <c r="JT9" s="1">
        <v>5.6252424266375479E-2</v>
      </c>
      <c r="JU9" s="1">
        <v>5.6081091918997072E-2</v>
      </c>
      <c r="JV9" s="1">
        <v>5.5897203952284397E-2</v>
      </c>
      <c r="JW9" s="1">
        <v>5.5679302030438076E-2</v>
      </c>
      <c r="JX9" s="1">
        <v>5.5473403963790809E-2</v>
      </c>
      <c r="JY9" s="1">
        <v>5.5255872079383844E-2</v>
      </c>
      <c r="JZ9" s="1">
        <v>5.5012767932174134E-2</v>
      </c>
      <c r="KA9" s="1">
        <v>5.469973381313048E-2</v>
      </c>
      <c r="KB9" s="1">
        <v>5.4367293107006442E-2</v>
      </c>
      <c r="KC9" s="1">
        <v>5.4085515608742779E-2</v>
      </c>
      <c r="KD9" s="1">
        <v>5.3785309485975992E-2</v>
      </c>
      <c r="KE9" s="1">
        <v>5.3485681924502003E-2</v>
      </c>
      <c r="KF9" s="1">
        <v>5.3251381658084962E-2</v>
      </c>
      <c r="KG9" s="1">
        <v>5.3012136314382945E-2</v>
      </c>
      <c r="KH9" s="1">
        <v>5.2767375489664391E-2</v>
      </c>
      <c r="KI9" s="1">
        <v>5.2549662779280394E-2</v>
      </c>
      <c r="KJ9" s="1">
        <v>5.2305298223594594E-2</v>
      </c>
      <c r="KK9" s="1">
        <v>5.2048611084169492E-2</v>
      </c>
      <c r="KL9" s="1">
        <v>5.1850515970157461E-2</v>
      </c>
      <c r="KM9" s="1">
        <v>5.1701568031330046E-2</v>
      </c>
      <c r="KN9" s="1">
        <v>5.1552038127529252E-2</v>
      </c>
      <c r="KO9" s="1">
        <v>5.1432079614473054E-2</v>
      </c>
      <c r="KP9" s="1">
        <v>5.1357009863141546E-2</v>
      </c>
      <c r="KQ9" s="1">
        <v>5.1365412056896619E-2</v>
      </c>
      <c r="KR9" s="1">
        <v>5.1372160747715577E-2</v>
      </c>
      <c r="KS9" s="1">
        <v>5.1163134733375366E-2</v>
      </c>
      <c r="KT9" s="1">
        <v>5.1024344001619482E-2</v>
      </c>
      <c r="KU9" s="1">
        <v>5.107784140447099E-2</v>
      </c>
      <c r="KV9" s="1">
        <v>5.1096303054814642E-2</v>
      </c>
      <c r="KW9" s="1">
        <v>5.102879598298548E-2</v>
      </c>
      <c r="KX9" s="1">
        <v>5.0846925721381865E-2</v>
      </c>
      <c r="KY9" s="1">
        <v>5.0726747858355188E-2</v>
      </c>
      <c r="KZ9" s="1">
        <v>5.067331026066535E-2</v>
      </c>
      <c r="LA9" s="1">
        <v>5.0608051401834199E-2</v>
      </c>
      <c r="LB9" s="1">
        <v>5.0522385588989548E-2</v>
      </c>
      <c r="LC9" s="1">
        <v>5.0438596491227998E-2</v>
      </c>
      <c r="LD9" s="1">
        <v>5.0219413272606629E-2</v>
      </c>
      <c r="LE9" s="1">
        <v>4.9958345104438695E-2</v>
      </c>
      <c r="LF9" s="1">
        <v>4.9806951695744645E-2</v>
      </c>
      <c r="LG9" s="1">
        <v>4.9567945550076785E-2</v>
      </c>
      <c r="LH9" s="1">
        <v>4.9202246812003449E-2</v>
      </c>
      <c r="LI9" s="1">
        <v>4.8940679620265541E-2</v>
      </c>
      <c r="LJ9" s="1">
        <v>4.8715231343267745E-2</v>
      </c>
      <c r="LK9" s="1">
        <v>4.8441307984509872E-2</v>
      </c>
      <c r="LL9" s="1">
        <v>4.8240930119839182E-2</v>
      </c>
      <c r="LM9" s="1">
        <v>4.8096119401892207E-2</v>
      </c>
      <c r="LN9" s="1">
        <v>4.7900403800691382E-2</v>
      </c>
      <c r="LO9" s="1">
        <v>4.7692355529040394E-2</v>
      </c>
      <c r="LP9" s="1">
        <v>4.7590885685289991E-2</v>
      </c>
      <c r="LQ9" s="1">
        <v>4.7431172654231475E-2</v>
      </c>
      <c r="LR9" s="1">
        <v>4.7245776787248318E-2</v>
      </c>
      <c r="LS9" s="1">
        <v>4.7138501517107072E-2</v>
      </c>
      <c r="LT9" s="1">
        <v>4.6995923467749494E-2</v>
      </c>
      <c r="LU9" s="1">
        <v>4.6772657116604194E-2</v>
      </c>
      <c r="LV9" s="1">
        <v>4.6631288570123629E-2</v>
      </c>
      <c r="LW9" s="1">
        <v>4.662012564271336E-2</v>
      </c>
      <c r="LX9" s="1">
        <v>4.6727696349566257E-2</v>
      </c>
      <c r="LY9" s="1">
        <v>4.6577745465428283E-2</v>
      </c>
      <c r="LZ9" s="1">
        <v>4.6230256116872731E-2</v>
      </c>
      <c r="MA9" s="1">
        <v>4.59262211371518E-2</v>
      </c>
      <c r="MB9" s="1">
        <v>4.5746528070160795E-2</v>
      </c>
      <c r="MC9" s="1">
        <v>4.5613510343008444E-2</v>
      </c>
      <c r="MD9" s="1">
        <v>4.5483759496106689E-2</v>
      </c>
      <c r="ME9" s="1">
        <v>4.5339238909689418E-2</v>
      </c>
      <c r="MF9" s="1">
        <v>4.5201263001367786E-2</v>
      </c>
      <c r="MG9" s="1">
        <v>4.5153828072303719E-2</v>
      </c>
      <c r="MH9" s="1">
        <v>4.5197076425752991E-2</v>
      </c>
      <c r="MI9" s="1">
        <v>4.5178007730124682E-2</v>
      </c>
      <c r="MJ9" s="1">
        <v>4.5201505768110051E-2</v>
      </c>
      <c r="MK9" s="1">
        <v>4.535264803300474E-2</v>
      </c>
      <c r="ML9" s="1">
        <v>4.5471027231667904E-2</v>
      </c>
      <c r="MM9" s="1">
        <v>4.5577413349566082E-2</v>
      </c>
      <c r="MN9" s="1">
        <v>4.5747819319815752E-2</v>
      </c>
      <c r="MO9" s="1">
        <v>4.587381527484239E-2</v>
      </c>
      <c r="MP9" s="1">
        <v>4.5949989194469971E-2</v>
      </c>
      <c r="MQ9" s="1">
        <v>4.6164624592958586E-2</v>
      </c>
      <c r="MR9" s="1">
        <v>4.6426935653978284E-2</v>
      </c>
      <c r="MS9" s="1">
        <v>4.6665570150257046E-2</v>
      </c>
      <c r="MT9" s="1">
        <v>4.6908367587141904E-2</v>
      </c>
      <c r="MU9" s="1">
        <v>4.7208750413136359E-2</v>
      </c>
      <c r="MV9" s="1">
        <v>4.7666386570330323E-2</v>
      </c>
      <c r="MW9" s="1">
        <v>4.8083888789156613E-2</v>
      </c>
      <c r="MX9" s="1">
        <v>4.8368287998284833E-2</v>
      </c>
      <c r="MY9" s="1">
        <v>4.8851392267799824E-2</v>
      </c>
      <c r="MZ9" s="1">
        <v>4.9560647163903383E-2</v>
      </c>
      <c r="NA9" s="1">
        <v>5.0689317374863381E-2</v>
      </c>
      <c r="NB9" s="1">
        <v>5.1664867268063748E-2</v>
      </c>
      <c r="NC9" s="1">
        <v>5.2190763573924021E-2</v>
      </c>
      <c r="ND9" s="1">
        <v>5.2783755726775156E-2</v>
      </c>
      <c r="NE9" s="1">
        <v>5.3515245505969422E-2</v>
      </c>
      <c r="NF9" s="1">
        <v>5.4463440785439084E-2</v>
      </c>
      <c r="NG9" s="1">
        <v>5.5816612375036899E-2</v>
      </c>
      <c r="NH9" s="1">
        <v>5.7589020435693139E-2</v>
      </c>
      <c r="NI9" s="1">
        <v>5.9442011652581728E-2</v>
      </c>
      <c r="NJ9" s="1">
        <v>6.1513176892602252E-2</v>
      </c>
      <c r="NK9" s="1">
        <v>6.3812280981125583E-2</v>
      </c>
      <c r="NL9" s="1">
        <v>6.6491529353634934E-2</v>
      </c>
      <c r="NM9" s="1">
        <v>6.9853034106506673E-2</v>
      </c>
      <c r="NN9" s="1">
        <v>7.3969856418631547E-2</v>
      </c>
      <c r="NO9" s="1">
        <v>7.8574516471508052E-2</v>
      </c>
      <c r="NP9" s="1">
        <v>8.3456009700574929E-2</v>
      </c>
      <c r="NQ9" s="1">
        <v>8.851351713289983E-2</v>
      </c>
      <c r="NR9" s="1">
        <v>9.3797593229594509E-2</v>
      </c>
      <c r="NS9" s="1">
        <v>9.9494117974893673E-2</v>
      </c>
      <c r="NT9" s="1">
        <v>0.10565373279859108</v>
      </c>
      <c r="NU9" s="1">
        <v>0.1121761223474862</v>
      </c>
      <c r="NV9" s="1">
        <v>0.11885878802780381</v>
      </c>
      <c r="NW9" s="1">
        <v>0.12580918240257796</v>
      </c>
      <c r="NX9" s="1">
        <v>0.13307586896497164</v>
      </c>
      <c r="NY9" s="1">
        <v>0.1405292188849836</v>
      </c>
      <c r="NZ9" s="1">
        <v>0.14813284386847078</v>
      </c>
      <c r="OA9" s="1">
        <v>0.15600317560002636</v>
      </c>
      <c r="OB9" s="1">
        <v>0.16405195430537409</v>
      </c>
      <c r="OC9" s="1">
        <v>0.17203269488043485</v>
      </c>
      <c r="OD9" s="1">
        <v>0.17979997273134982</v>
      </c>
      <c r="OE9" s="1">
        <v>0.18837720523179657</v>
      </c>
      <c r="OF9" s="1">
        <v>0.19872050201218716</v>
      </c>
      <c r="OG9" s="1">
        <v>0.21018625071334415</v>
      </c>
      <c r="OH9" s="1">
        <v>0.22091361652837738</v>
      </c>
      <c r="OI9" s="1">
        <v>0.22948599688543547</v>
      </c>
      <c r="OJ9" s="1">
        <v>0.23595301916501557</v>
      </c>
      <c r="OK9" s="1">
        <v>0.24224282403324568</v>
      </c>
      <c r="OL9" s="1">
        <v>0.25069146724620273</v>
      </c>
      <c r="OM9" s="1">
        <v>0.2607974416265621</v>
      </c>
      <c r="ON9" s="1">
        <v>0.27009528204494671</v>
      </c>
      <c r="OO9" s="1">
        <v>0.27840147894472761</v>
      </c>
      <c r="OP9" s="1">
        <v>0.28602912254552459</v>
      </c>
      <c r="OQ9" s="1">
        <v>0.2940139569347765</v>
      </c>
      <c r="OR9" s="1">
        <v>0.30203700074762796</v>
      </c>
      <c r="OS9" s="1">
        <v>0.30973520131989957</v>
      </c>
      <c r="OT9" s="1">
        <v>0.31654714706857146</v>
      </c>
      <c r="OU9" s="1">
        <v>0.32222894641075572</v>
      </c>
      <c r="OV9" s="1">
        <v>0.32725481270299173</v>
      </c>
      <c r="OW9" s="1">
        <v>0.33260187879492054</v>
      </c>
      <c r="OX9" s="1">
        <v>0.33848743845330392</v>
      </c>
      <c r="OY9" s="1">
        <v>0.34419492805993251</v>
      </c>
      <c r="OZ9" s="1">
        <v>0.34950045669165625</v>
      </c>
      <c r="PA9" s="1">
        <v>0.35422632690066247</v>
      </c>
      <c r="PB9" s="1">
        <v>0.3587251157141782</v>
      </c>
      <c r="PC9" s="1">
        <v>0.36306234403298943</v>
      </c>
      <c r="PD9" s="1">
        <v>0.36722700359926391</v>
      </c>
      <c r="PE9" s="1">
        <v>0.37105034582397461</v>
      </c>
      <c r="PF9" s="1">
        <v>0.37457719009571128</v>
      </c>
      <c r="PG9" s="1">
        <v>0.37800877766437663</v>
      </c>
      <c r="PH9" s="1">
        <v>0.3812599086757063</v>
      </c>
      <c r="PI9" s="1">
        <v>0.38430382271196967</v>
      </c>
      <c r="PJ9" s="1">
        <v>0.38717572137893813</v>
      </c>
      <c r="PK9" s="1">
        <v>0.38986445772763045</v>
      </c>
      <c r="PL9" s="1">
        <v>0.39245727861330876</v>
      </c>
      <c r="PM9" s="1">
        <v>0.39480547083989809</v>
      </c>
      <c r="PN9" s="1">
        <v>0.39682140632578683</v>
      </c>
      <c r="PO9" s="1">
        <v>0.39856829720335146</v>
      </c>
      <c r="PP9" s="1">
        <v>0.40017998663060345</v>
      </c>
      <c r="PQ9" s="1">
        <v>0.40178302193722354</v>
      </c>
      <c r="PR9" s="1">
        <v>0.40295698241011507</v>
      </c>
      <c r="PS9" s="1">
        <v>0.40357772491950145</v>
      </c>
      <c r="PT9" s="1">
        <v>0.40336938310417964</v>
      </c>
      <c r="PU9" s="1">
        <v>0.40419003639772061</v>
      </c>
      <c r="PV9" s="1">
        <v>0.40782583077698059</v>
      </c>
      <c r="PW9" s="1">
        <v>0.4143146108476658</v>
      </c>
      <c r="PX9" s="1">
        <v>0.42041725629324006</v>
      </c>
      <c r="PY9" s="1">
        <v>0.42064564977378266</v>
      </c>
      <c r="PZ9" s="1">
        <v>0.41960837777085641</v>
      </c>
      <c r="QA9" s="1">
        <v>0.41858071786909407</v>
      </c>
      <c r="QB9" s="1">
        <v>0.41702071431683829</v>
      </c>
      <c r="QC9" s="1">
        <v>0.41551344045314331</v>
      </c>
      <c r="QD9" s="1">
        <v>0.41419684250734173</v>
      </c>
      <c r="QE9" s="1">
        <v>0.41352875289322943</v>
      </c>
      <c r="QF9" s="1">
        <v>0.41328162882995434</v>
      </c>
      <c r="QG9" s="1">
        <v>0.41320520935764482</v>
      </c>
      <c r="QH9" s="1">
        <v>0.41319705372775228</v>
      </c>
      <c r="QI9" s="1">
        <v>0.41321991117691409</v>
      </c>
      <c r="QJ9" s="1">
        <v>0.41331556160413774</v>
      </c>
      <c r="QK9" s="1">
        <v>0.4133772466703895</v>
      </c>
      <c r="QL9" s="1">
        <v>0.41334255665486369</v>
      </c>
      <c r="QM9" s="1">
        <v>0.41334068126875745</v>
      </c>
      <c r="QN9" s="1">
        <v>0.41335775202391306</v>
      </c>
      <c r="QO9" s="1">
        <v>0.41336715697618542</v>
      </c>
      <c r="QP9" s="1">
        <v>0.41337854521000122</v>
      </c>
      <c r="QQ9" s="1">
        <v>0.4133728290043801</v>
      </c>
      <c r="QR9" s="1">
        <v>0.41336104849247107</v>
      </c>
      <c r="QS9" s="1">
        <v>0.41341538600491368</v>
      </c>
      <c r="QT9" s="1">
        <v>0.4136125531309946</v>
      </c>
      <c r="QU9" s="1">
        <v>0.4138254735555309</v>
      </c>
      <c r="QV9" s="1">
        <v>0.41400970576611473</v>
      </c>
      <c r="QW9" s="1">
        <v>0.4141565359114418</v>
      </c>
      <c r="QX9" s="1">
        <v>0.41436990817611558</v>
      </c>
      <c r="QY9" s="1">
        <v>0.41464447102281116</v>
      </c>
      <c r="QZ9" s="1">
        <v>0.41497983734912297</v>
      </c>
      <c r="RA9" s="1">
        <v>0.41522838715634897</v>
      </c>
      <c r="RB9" s="1">
        <v>0.41521385212457251</v>
      </c>
      <c r="RC9" s="1">
        <v>0.41505724305830566</v>
      </c>
      <c r="RD9" s="1">
        <v>0.41488080193496879</v>
      </c>
      <c r="RE9" s="1">
        <v>0.41500914383502291</v>
      </c>
      <c r="RF9" s="1">
        <v>0.41508573852229946</v>
      </c>
      <c r="RG9" s="1">
        <v>0.41498087278316059</v>
      </c>
      <c r="RH9" s="1">
        <v>0.41493131041864723</v>
      </c>
      <c r="RI9" s="1">
        <v>0.41490093370825898</v>
      </c>
      <c r="RJ9" s="1">
        <v>0.4147753836661891</v>
      </c>
      <c r="RK9" s="1">
        <v>0.41481593355410423</v>
      </c>
      <c r="RL9" s="1">
        <v>0.41499252316463148</v>
      </c>
      <c r="RM9" s="1">
        <v>0.41507497201177784</v>
      </c>
      <c r="RN9" s="1">
        <v>0.41503238793211567</v>
      </c>
      <c r="RO9" s="1">
        <v>0.41481422422831349</v>
      </c>
      <c r="RP9" s="1">
        <v>0.41464656920588161</v>
      </c>
      <c r="RQ9" s="1">
        <v>0.41461990665220166</v>
      </c>
      <c r="RR9" s="1">
        <v>0.41484666336261039</v>
      </c>
      <c r="RS9" s="1">
        <v>0.41493835782359278</v>
      </c>
      <c r="RT9" s="1">
        <v>0.41482911133038275</v>
      </c>
      <c r="RU9" s="1">
        <v>0.41491666579095421</v>
      </c>
      <c r="RV9" s="1">
        <v>0.41516987516982296</v>
      </c>
      <c r="RW9" s="1">
        <v>0.41554672164400275</v>
      </c>
      <c r="RX9" s="1">
        <v>0.41615084016039283</v>
      </c>
      <c r="RY9" s="1">
        <v>0.41687308486496044</v>
      </c>
      <c r="RZ9" s="1">
        <v>0.41740621306889186</v>
      </c>
      <c r="SA9" s="1">
        <v>0.41773215739897579</v>
      </c>
      <c r="SB9" s="1">
        <v>0.41780753301705226</v>
      </c>
      <c r="SC9" s="1">
        <v>0.41753170343847862</v>
      </c>
      <c r="SD9" s="1">
        <v>0.41722915595303084</v>
      </c>
      <c r="SE9" s="1">
        <v>0.41706878373122636</v>
      </c>
      <c r="SF9" s="1">
        <v>0.41693690546422918</v>
      </c>
      <c r="SG9" s="1">
        <v>0.41683255601799374</v>
      </c>
      <c r="SH9" s="1">
        <v>0.41650657128266272</v>
      </c>
      <c r="SI9" s="1">
        <v>0.41648200780023176</v>
      </c>
      <c r="SJ9" s="1">
        <v>0.41677025462827505</v>
      </c>
      <c r="SK9" s="1">
        <v>0.4166255108747236</v>
      </c>
      <c r="SL9" s="1">
        <v>0.4165090692297379</v>
      </c>
      <c r="SM9" s="1">
        <v>0.4168008848560798</v>
      </c>
      <c r="SN9" s="1">
        <v>0.41689021555575495</v>
      </c>
      <c r="SO9" s="1">
        <v>0.41684633287814443</v>
      </c>
      <c r="SP9" s="1">
        <v>0.41716718127197244</v>
      </c>
      <c r="SQ9" s="1">
        <v>0.41738921286994674</v>
      </c>
      <c r="SR9" s="1">
        <v>0.41736539771677211</v>
      </c>
      <c r="SS9" s="1">
        <v>0.41725569492899067</v>
      </c>
      <c r="ST9" s="1">
        <v>0.41720466965651176</v>
      </c>
      <c r="SU9" s="1">
        <v>0.41728493373928499</v>
      </c>
      <c r="SV9" s="1">
        <v>0.41719796013266813</v>
      </c>
      <c r="SW9" s="1">
        <v>0.41698401179935812</v>
      </c>
      <c r="SX9" s="1">
        <v>0.41700468603754087</v>
      </c>
      <c r="SY9" s="1">
        <v>0.41700857224029114</v>
      </c>
      <c r="SZ9" s="1">
        <v>0.41693975985951043</v>
      </c>
      <c r="TA9" s="1">
        <v>0.41685701182105533</v>
      </c>
      <c r="TB9" s="1">
        <v>0.41675920268910893</v>
      </c>
      <c r="TC9" s="1">
        <v>0.41676764170510316</v>
      </c>
      <c r="TD9" s="1">
        <v>0.41671231089180116</v>
      </c>
      <c r="TE9" s="1">
        <v>0.41649066612342772</v>
      </c>
      <c r="TF9" s="1">
        <v>0.41635584206480719</v>
      </c>
      <c r="TG9" s="1">
        <v>0.41627865556271093</v>
      </c>
      <c r="TH9" s="1">
        <v>0.4163012286538213</v>
      </c>
      <c r="TI9" s="1">
        <v>0.41652830980654726</v>
      </c>
      <c r="TJ9" s="1">
        <v>0.41673804604797399</v>
      </c>
      <c r="TK9" s="1">
        <v>0.41677656319108952</v>
      </c>
      <c r="TL9" s="1">
        <v>0.41692616875769278</v>
      </c>
      <c r="TM9" s="1">
        <v>0.41703845730860406</v>
      </c>
      <c r="TN9" s="1">
        <v>0.41706004662288715</v>
      </c>
      <c r="TO9" s="1">
        <v>0.41713538104008913</v>
      </c>
      <c r="TP9" s="1">
        <v>0.41728791048279151</v>
      </c>
      <c r="TQ9" s="1">
        <v>0.41749877435280308</v>
      </c>
      <c r="TR9" s="1">
        <v>0.4175749124591705</v>
      </c>
      <c r="TS9" s="1">
        <v>0.41737723763319368</v>
      </c>
      <c r="TT9" s="1">
        <v>0.41761812042466412</v>
      </c>
      <c r="TU9" s="1">
        <v>0.41809965504962943</v>
      </c>
      <c r="TV9" s="1">
        <v>0.41818319568802464</v>
      </c>
      <c r="TW9" s="1">
        <v>0.41833011673261605</v>
      </c>
      <c r="TX9" s="1">
        <v>0.41854093545408033</v>
      </c>
      <c r="TY9" s="1">
        <v>0.41845604127228037</v>
      </c>
      <c r="TZ9" s="1">
        <v>0.41836206252972513</v>
      </c>
      <c r="UA9" s="1">
        <v>0.41853390969950582</v>
      </c>
      <c r="UB9" s="1">
        <v>0.41856105709713654</v>
      </c>
      <c r="UC9" s="1">
        <v>0.4185142512447399</v>
      </c>
      <c r="UD9" s="1">
        <v>0.41840276354990191</v>
      </c>
      <c r="UE9" s="1">
        <v>0.41825396941790943</v>
      </c>
      <c r="UF9" s="1">
        <v>0.4181114886876473</v>
      </c>
      <c r="UG9" s="1">
        <v>0.41816748360479994</v>
      </c>
      <c r="UH9" s="1">
        <v>0.41820621051976542</v>
      </c>
      <c r="UI9" s="1">
        <v>0.41800097238457462</v>
      </c>
      <c r="UJ9" s="1">
        <v>0.4179520558235878</v>
      </c>
      <c r="UK9" s="1">
        <v>0.41801043043270253</v>
      </c>
      <c r="UL9" s="1">
        <v>0.4180582498346232</v>
      </c>
      <c r="UM9" s="1">
        <v>0.41802607331322084</v>
      </c>
      <c r="UN9" s="1">
        <v>0.41790359783560388</v>
      </c>
      <c r="UO9" s="1">
        <v>0.41802640006344799</v>
      </c>
      <c r="UP9" s="1">
        <v>0.41813790493700537</v>
      </c>
      <c r="UQ9" s="1">
        <v>0.41808241900333915</v>
      </c>
      <c r="UR9" s="1">
        <v>0.41809146489113819</v>
      </c>
      <c r="US9" s="1">
        <v>0.41809526902787236</v>
      </c>
      <c r="UT9" s="1">
        <v>0.41801331774802913</v>
      </c>
      <c r="UU9" s="1">
        <v>0.41801236105620587</v>
      </c>
      <c r="UV9" s="1">
        <v>0.41815870907412728</v>
      </c>
      <c r="UW9" s="1">
        <v>0.41848270206420546</v>
      </c>
      <c r="UX9" s="1">
        <v>0.4187827765248236</v>
      </c>
      <c r="UY9" s="1">
        <v>0.41891931149015327</v>
      </c>
      <c r="UZ9" s="1">
        <v>0.41934169857526554</v>
      </c>
      <c r="VA9" s="1">
        <v>0.41984795172075012</v>
      </c>
      <c r="VB9" s="1">
        <v>0.42009223087612768</v>
      </c>
      <c r="VC9" s="1">
        <v>0.42035482138632002</v>
      </c>
      <c r="VD9" s="1">
        <v>0.42061730524827134</v>
      </c>
      <c r="VE9" s="1">
        <v>0.42055274253337266</v>
      </c>
      <c r="VF9" s="1">
        <v>0.42058103848879108</v>
      </c>
      <c r="VG9" s="1">
        <v>0.42084852753973956</v>
      </c>
      <c r="VH9" s="1">
        <v>0.42026065559135756</v>
      </c>
      <c r="VI9" s="1">
        <v>0.42008572590181242</v>
      </c>
      <c r="VJ9" s="1">
        <v>0.42102461184403367</v>
      </c>
      <c r="VK9" s="1">
        <v>0.42116426186790273</v>
      </c>
      <c r="VL9" s="1">
        <v>0.4208543271768424</v>
      </c>
      <c r="VM9" s="1">
        <v>0.42077200715795998</v>
      </c>
      <c r="VN9" s="1">
        <v>0.42043197220041617</v>
      </c>
      <c r="VO9" s="1">
        <v>0.42006202389844</v>
      </c>
      <c r="VP9" s="1">
        <v>0.42041083787740013</v>
      </c>
      <c r="VQ9" s="1">
        <v>0.42083710017572201</v>
      </c>
      <c r="VR9" s="1">
        <v>0.42092474796887808</v>
      </c>
      <c r="VS9" s="1">
        <v>0.4212277260439487</v>
      </c>
      <c r="VT9" s="1">
        <v>0.42147050727621188</v>
      </c>
      <c r="VU9" s="1">
        <v>0.42121153981465337</v>
      </c>
      <c r="VV9" s="1">
        <v>0.42101639441077815</v>
      </c>
      <c r="VW9" s="1">
        <v>0.42087740370529497</v>
      </c>
      <c r="VX9" s="1">
        <v>0.42017907091362033</v>
      </c>
      <c r="VY9" s="1">
        <v>0.41981649103062035</v>
      </c>
      <c r="VZ9" s="1">
        <v>0.41994857859800666</v>
      </c>
      <c r="WA9" s="1">
        <v>0.42027430783442893</v>
      </c>
      <c r="WB9" s="1">
        <v>0.42037947450312591</v>
      </c>
      <c r="WC9" s="1">
        <v>0.41974782861209031</v>
      </c>
      <c r="WD9" s="1">
        <v>0.41939640660955257</v>
      </c>
      <c r="WE9" s="1">
        <v>0.41935210225737046</v>
      </c>
      <c r="WF9" s="1">
        <v>0.41898787775940755</v>
      </c>
      <c r="WG9" s="1">
        <v>0.41944417937074668</v>
      </c>
      <c r="WH9" s="1">
        <v>0.42040304271593243</v>
      </c>
      <c r="WI9" s="1">
        <v>0.41937133814504329</v>
      </c>
      <c r="WJ9" s="1">
        <v>0.41902243345340856</v>
      </c>
      <c r="WK9" s="1">
        <v>0.42134601977319375</v>
      </c>
      <c r="WL9" s="1">
        <v>0.42069143247178209</v>
      </c>
      <c r="WM9" s="1">
        <v>0.41883019018079337</v>
      </c>
      <c r="WN9" s="1">
        <v>0.41969940824112545</v>
      </c>
      <c r="WO9" s="1">
        <v>0.42034130888061577</v>
      </c>
      <c r="WP9" s="1">
        <v>0.42099689934353868</v>
      </c>
      <c r="WQ9" s="1">
        <v>0.41964195569428209</v>
      </c>
      <c r="WR9" s="1">
        <v>0.41879970612403433</v>
      </c>
      <c r="WS9" s="1">
        <v>0.41921201902724126</v>
      </c>
      <c r="WT9" s="1">
        <v>0.41876005799058702</v>
      </c>
      <c r="WU9" s="1">
        <v>0.41847507506351933</v>
      </c>
      <c r="WV9" s="1">
        <v>0.41901670108073485</v>
      </c>
      <c r="WW9" s="1">
        <v>0.41927692369119107</v>
      </c>
      <c r="WX9" s="1">
        <v>0.41933086527889346</v>
      </c>
      <c r="WY9" s="1">
        <v>0.41951661292085785</v>
      </c>
      <c r="WZ9" s="1">
        <v>0.41865708824359721</v>
      </c>
      <c r="XA9" s="1">
        <v>0.41695686825483397</v>
      </c>
      <c r="XB9" s="1">
        <v>0.41477390714448226</v>
      </c>
      <c r="XC9" s="1">
        <v>0.41483289455704891</v>
      </c>
      <c r="XD9" s="1">
        <v>0.41694841936893073</v>
      </c>
      <c r="XE9" s="1">
        <v>0.41527067133695933</v>
      </c>
      <c r="XF9" s="1">
        <v>0.41345189711225511</v>
      </c>
      <c r="XG9" s="1">
        <v>0.41391140692504519</v>
      </c>
      <c r="XH9" s="1">
        <v>0.41151383383737317</v>
      </c>
      <c r="XI9" s="1">
        <v>0.40847471265280738</v>
      </c>
      <c r="XJ9" s="1">
        <v>0.41037036274411681</v>
      </c>
      <c r="XK9" s="1">
        <v>0.41093836486648216</v>
      </c>
      <c r="XL9" s="1">
        <v>0.40962565556285119</v>
      </c>
      <c r="XM9" s="1">
        <v>0.40951434307494899</v>
      </c>
      <c r="XN9" s="1">
        <v>0.40958871706654443</v>
      </c>
      <c r="XO9" s="1">
        <v>0.41037830664373515</v>
      </c>
      <c r="XP9" s="1">
        <v>0.40937473576221972</v>
      </c>
      <c r="XQ9" s="1">
        <v>0.40870419501946476</v>
      </c>
      <c r="XR9" s="1">
        <v>0.40935078589340179</v>
      </c>
      <c r="XS9" s="1">
        <v>0.40975188458765438</v>
      </c>
      <c r="XT9" s="1">
        <v>0.41000987124884536</v>
      </c>
      <c r="XU9" s="1">
        <v>0.40980187486053604</v>
      </c>
      <c r="XV9" s="1">
        <v>0.40947077072769167</v>
      </c>
      <c r="XW9" s="1">
        <v>0.40958686212991852</v>
      </c>
      <c r="XX9" s="1">
        <v>0.41013738691977752</v>
      </c>
      <c r="XY9" s="1">
        <v>0.41044621575247969</v>
      </c>
      <c r="XZ9" s="1">
        <v>0.41069720105501117</v>
      </c>
      <c r="YA9" s="1">
        <v>0.40953859497058981</v>
      </c>
      <c r="YB9" s="1">
        <v>0.4083966224019599</v>
      </c>
      <c r="YC9" s="1">
        <v>0.4082815093053207</v>
      </c>
      <c r="YD9" s="1">
        <v>0.40796359817225031</v>
      </c>
      <c r="YE9" s="1">
        <v>0.40736498144618283</v>
      </c>
      <c r="YF9" s="1">
        <v>0.40736333399741659</v>
      </c>
      <c r="YG9" s="1">
        <v>0.40822608571679092</v>
      </c>
      <c r="YH9" s="1">
        <v>0.40896587583654226</v>
      </c>
      <c r="YI9" s="1">
        <v>0.40856668956042436</v>
      </c>
      <c r="YJ9" s="1">
        <v>0.40829976850337713</v>
      </c>
      <c r="YK9" s="1">
        <v>0.40814429939262453</v>
      </c>
      <c r="YL9" s="1">
        <v>0.40822627536870154</v>
      </c>
      <c r="YM9" s="1">
        <v>0.40859266869387395</v>
      </c>
      <c r="YN9" s="1">
        <v>0.40872737294769806</v>
      </c>
      <c r="YO9" s="1">
        <v>0.40951222179667046</v>
      </c>
      <c r="YP9" s="1">
        <v>0.40985548363369712</v>
      </c>
      <c r="YQ9" s="1">
        <v>0.40797488271092414</v>
      </c>
      <c r="YR9" s="1">
        <v>0.40778611210569737</v>
      </c>
      <c r="YS9" s="1">
        <v>0.40881066301216862</v>
      </c>
      <c r="YT9" s="1">
        <v>0.4084646567930324</v>
      </c>
      <c r="YU9" s="1">
        <v>0.40891151994227837</v>
      </c>
      <c r="YV9" s="1">
        <v>0.40984914672361383</v>
      </c>
      <c r="YW9" s="1">
        <v>0.40874625507132573</v>
      </c>
      <c r="YX9" s="1">
        <v>0.40800402649599171</v>
      </c>
      <c r="YY9" s="1">
        <v>0.40913368964047758</v>
      </c>
      <c r="YZ9" s="1">
        <v>0.40939752678572661</v>
      </c>
      <c r="ZA9" s="1">
        <v>0.40901058479622293</v>
      </c>
      <c r="ZB9" s="1">
        <v>0.40905000488343507</v>
      </c>
      <c r="ZC9" s="1">
        <v>0.40924172014215005</v>
      </c>
      <c r="ZD9" s="1">
        <v>0.40910379722662565</v>
      </c>
      <c r="ZE9" s="1">
        <v>0.40917760620933036</v>
      </c>
      <c r="ZF9" s="1">
        <v>0.40914198537674734</v>
      </c>
      <c r="ZG9" s="1">
        <v>0.40927261950960031</v>
      </c>
      <c r="ZH9" s="1">
        <v>0.40934361072318265</v>
      </c>
      <c r="ZI9" s="1">
        <v>0.40925431355772995</v>
      </c>
      <c r="ZJ9" s="1">
        <v>0.40932640423329786</v>
      </c>
      <c r="ZK9" s="1">
        <v>0.41003728863029848</v>
      </c>
      <c r="ZL9" s="1">
        <v>0.41033563461823258</v>
      </c>
      <c r="ZM9" s="1">
        <v>0.40953790561204539</v>
      </c>
      <c r="ZN9" s="1">
        <v>0.40824375825211456</v>
      </c>
      <c r="ZO9" s="1">
        <v>0.40875820261774137</v>
      </c>
      <c r="ZP9" s="1">
        <v>0.41145085958429478</v>
      </c>
      <c r="ZQ9" s="1">
        <v>0.41192574307843938</v>
      </c>
      <c r="ZR9" s="1">
        <v>0.41033822973491652</v>
      </c>
      <c r="ZS9" s="1">
        <v>0.4113518686507493</v>
      </c>
      <c r="ZT9" s="1">
        <v>0.41187329551898766</v>
      </c>
      <c r="ZU9" s="1">
        <v>0.41119628206412523</v>
      </c>
      <c r="ZV9" s="1">
        <v>0.41162316841832314</v>
      </c>
      <c r="ZW9" s="1">
        <v>0.41189636952297076</v>
      </c>
      <c r="ZX9" s="1">
        <v>0.41115480900152329</v>
      </c>
      <c r="ZY9" s="1">
        <v>0.41250848764043818</v>
      </c>
      <c r="ZZ9" s="1">
        <v>0.41272270703970776</v>
      </c>
      <c r="AAA9" s="1">
        <v>0.41062968319689391</v>
      </c>
      <c r="AAB9" s="1">
        <v>0.41157091139539492</v>
      </c>
      <c r="AAC9" s="1">
        <v>0.41326876935479273</v>
      </c>
      <c r="AAD9" s="1">
        <v>0.41153518140397644</v>
      </c>
      <c r="AAE9" s="1">
        <v>0.41067329417599385</v>
      </c>
      <c r="AAF9" s="1">
        <v>0.41123299206073366</v>
      </c>
      <c r="AAG9" s="1">
        <v>0.41161691516223869</v>
      </c>
      <c r="AAH9" s="1">
        <v>0.41171260818293054</v>
      </c>
      <c r="AAI9" s="1">
        <v>0.41145748762404916</v>
      </c>
      <c r="AAJ9" s="1">
        <v>0.40854947308547507</v>
      </c>
      <c r="AAK9" s="1">
        <v>0.40789468395233069</v>
      </c>
      <c r="AAL9" s="1">
        <v>0.41031398668831409</v>
      </c>
      <c r="AAM9" s="1">
        <v>0.41141596949440706</v>
      </c>
      <c r="AAN9" s="1">
        <v>0.41056650208459183</v>
      </c>
      <c r="AAO9" s="1">
        <v>0.40898677701458214</v>
      </c>
      <c r="AAP9" s="1">
        <v>0.41051871023080994</v>
      </c>
      <c r="AAQ9" s="1">
        <v>0.41102256219777056</v>
      </c>
      <c r="AAR9" s="1">
        <v>0.40647626653455249</v>
      </c>
      <c r="AAS9" s="1">
        <v>0.40797297290734474</v>
      </c>
      <c r="AAT9" s="1">
        <v>0.41140599477152623</v>
      </c>
      <c r="AAU9" s="1">
        <v>0.40871348668508212</v>
      </c>
      <c r="AAV9" s="1">
        <v>0.40702804636097606</v>
      </c>
      <c r="AAW9" s="1">
        <v>0.4060385275049177</v>
      </c>
      <c r="AAX9" s="1">
        <v>0.4010430461136989</v>
      </c>
      <c r="AAY9" s="1">
        <v>0.40246241295919599</v>
      </c>
      <c r="AAZ9" s="1">
        <v>0.4077429234552416</v>
      </c>
      <c r="ABA9" s="1">
        <v>0.40781507412017115</v>
      </c>
      <c r="ABB9" s="1">
        <v>0.40798000574952931</v>
      </c>
      <c r="ABC9" s="1">
        <v>0.40887667405351097</v>
      </c>
      <c r="ABD9" s="1">
        <v>0.4071599839702309</v>
      </c>
      <c r="ABE9" s="1">
        <v>0.40499011383841238</v>
      </c>
      <c r="ABF9" s="1">
        <v>0.40659222881928159</v>
      </c>
      <c r="ABG9" s="1">
        <v>0.40465090251958863</v>
      </c>
      <c r="ABH9" s="1">
        <v>0.40223010696470896</v>
      </c>
      <c r="ABI9" s="1">
        <v>0.4066223617755102</v>
      </c>
      <c r="ABJ9" s="1">
        <v>0.40512161489776094</v>
      </c>
      <c r="ABK9" s="1">
        <v>0.40187272066884666</v>
      </c>
      <c r="ABL9" s="1">
        <v>0.40177600499407479</v>
      </c>
      <c r="ABM9" s="1">
        <v>0.40189117721269124</v>
      </c>
      <c r="ABN9" s="1">
        <v>0.40155800458588969</v>
      </c>
      <c r="ABO9" s="1">
        <v>0.40417389443129176</v>
      </c>
      <c r="ABP9" s="1">
        <v>0.40272115589794616</v>
      </c>
      <c r="ABQ9" s="1">
        <v>0.39753629865057732</v>
      </c>
      <c r="ABR9" s="1">
        <v>0.39426232357951663</v>
      </c>
      <c r="ABS9" s="1">
        <v>0.39727403236217101</v>
      </c>
      <c r="ABT9" s="1">
        <v>0.40040499441994815</v>
      </c>
      <c r="ABU9" s="1">
        <v>0.40027312787625408</v>
      </c>
      <c r="ABV9" s="1">
        <v>0.39821250125344437</v>
      </c>
      <c r="ABW9" s="1">
        <v>0.39516126777308641</v>
      </c>
      <c r="ABX9" s="1">
        <v>0.39275879167677891</v>
      </c>
      <c r="ABY9" s="1">
        <v>0.39263517131709152</v>
      </c>
      <c r="ABZ9" s="1">
        <v>0.39745571452904072</v>
      </c>
    </row>
    <row r="10" spans="1:754" x14ac:dyDescent="0.3">
      <c r="A10" s="1">
        <v>87</v>
      </c>
      <c r="B10" s="1" t="s">
        <v>5</v>
      </c>
      <c r="C10" s="2">
        <v>0.36</v>
      </c>
      <c r="D10" s="1">
        <v>7.0456537999999999E-2</v>
      </c>
      <c r="E10" s="1">
        <v>7.2084469999999998E-2</v>
      </c>
      <c r="F10" s="1">
        <v>7.4933890000000003E-2</v>
      </c>
      <c r="G10" s="1">
        <v>7.4489936000000007E-2</v>
      </c>
      <c r="H10" s="1">
        <v>7.3008211000000003E-2</v>
      </c>
      <c r="I10" s="1">
        <v>7.1177906999999999E-2</v>
      </c>
      <c r="J10" s="1">
        <v>7.0804677999999996E-2</v>
      </c>
      <c r="K10" s="1">
        <v>7.1320640000000005E-2</v>
      </c>
      <c r="L10" s="1">
        <v>7.1839734000000002E-2</v>
      </c>
      <c r="M10" s="1">
        <v>7.1769925999999998E-2</v>
      </c>
      <c r="N10" s="1">
        <v>7.1450654000000002E-2</v>
      </c>
      <c r="O10" s="1">
        <v>7.1147466000000006E-2</v>
      </c>
      <c r="P10" s="1">
        <v>7.0526285999999994E-2</v>
      </c>
      <c r="Q10" s="1">
        <v>6.9820969999999996E-2</v>
      </c>
      <c r="R10" s="1">
        <v>6.9761224999999996E-2</v>
      </c>
      <c r="S10" s="1">
        <v>7.0577063999999995E-2</v>
      </c>
      <c r="T10" s="1">
        <v>7.1492462000000007E-2</v>
      </c>
      <c r="U10" s="1">
        <v>7.1353511999999994E-2</v>
      </c>
      <c r="V10" s="1">
        <v>7.0299976E-2</v>
      </c>
      <c r="W10" s="1">
        <v>6.9706356999999997E-2</v>
      </c>
      <c r="X10" s="1">
        <v>6.9714339E-2</v>
      </c>
      <c r="Y10" s="1">
        <v>7.0263638000000003E-2</v>
      </c>
      <c r="Z10" s="1">
        <v>6.9786691999999997E-2</v>
      </c>
      <c r="AA10" s="1">
        <v>6.9229628000000001E-2</v>
      </c>
      <c r="AB10" s="1">
        <v>6.9430334999999996E-2</v>
      </c>
      <c r="AC10" s="1">
        <v>6.9513981000000002E-2</v>
      </c>
      <c r="AD10" s="1">
        <v>6.9352737999999997E-2</v>
      </c>
      <c r="AE10" s="1">
        <v>7.0041892999999994E-2</v>
      </c>
      <c r="AF10" s="1">
        <v>6.9856208000000003E-2</v>
      </c>
      <c r="AG10" s="1">
        <v>6.8961359999999999E-2</v>
      </c>
      <c r="AH10" s="1">
        <v>6.9131278000000004E-2</v>
      </c>
      <c r="AI10" s="1">
        <v>6.9245895000000002E-2</v>
      </c>
      <c r="AJ10" s="1">
        <v>6.8313851999999994E-2</v>
      </c>
      <c r="AK10" s="1">
        <v>6.8345660000000003E-2</v>
      </c>
      <c r="AL10" s="1">
        <v>6.8719329999999995E-2</v>
      </c>
      <c r="AM10" s="1">
        <v>6.8011026000000002E-2</v>
      </c>
      <c r="AN10" s="1">
        <v>6.7237235000000006E-2</v>
      </c>
      <c r="AO10" s="1">
        <v>6.6856078999999999E-2</v>
      </c>
      <c r="AP10" s="1">
        <v>6.6526336000000005E-2</v>
      </c>
      <c r="AQ10" s="1">
        <v>6.6514887999999994E-2</v>
      </c>
      <c r="AR10" s="1">
        <v>6.6683685000000006E-2</v>
      </c>
      <c r="AS10" s="1">
        <v>6.6714458000000004E-2</v>
      </c>
      <c r="AT10" s="1">
        <v>6.6683232999999995E-2</v>
      </c>
      <c r="AU10" s="1">
        <v>6.6742853000000005E-2</v>
      </c>
      <c r="AV10" s="1">
        <v>6.6816607E-2</v>
      </c>
      <c r="AW10" s="1">
        <v>6.7045542999999999E-2</v>
      </c>
      <c r="AX10" s="1">
        <v>6.6997282000000005E-2</v>
      </c>
      <c r="AY10" s="1">
        <v>6.6946105000000006E-2</v>
      </c>
      <c r="AZ10" s="1">
        <v>6.6875240000000002E-2</v>
      </c>
      <c r="BA10" s="1">
        <v>6.6605617000000006E-2</v>
      </c>
      <c r="BB10" s="1">
        <v>6.6380885000000001E-2</v>
      </c>
      <c r="BC10" s="1">
        <v>6.6261149000000005E-2</v>
      </c>
      <c r="BD10" s="1">
        <v>6.5904229999999994E-2</v>
      </c>
      <c r="BE10" s="1">
        <v>6.5470271999999996E-2</v>
      </c>
      <c r="BF10" s="1">
        <v>6.5891899000000004E-2</v>
      </c>
      <c r="BG10" s="1">
        <v>6.6630666000000005E-2</v>
      </c>
      <c r="BH10" s="1">
        <v>6.7122874999999999E-2</v>
      </c>
      <c r="BI10" s="1">
        <v>6.7096114999999998E-2</v>
      </c>
      <c r="BJ10" s="1">
        <v>6.6776247999999996E-2</v>
      </c>
      <c r="BK10" s="1">
        <v>6.6639088999999999E-2</v>
      </c>
      <c r="BL10" s="1">
        <v>6.6501125999999994E-2</v>
      </c>
      <c r="BM10" s="1">
        <v>6.6288939000000005E-2</v>
      </c>
      <c r="BN10" s="1">
        <v>6.5832231000000005E-2</v>
      </c>
      <c r="BO10" s="1">
        <v>6.5559860999999997E-2</v>
      </c>
      <c r="BP10" s="1">
        <v>6.5727996999999996E-2</v>
      </c>
      <c r="BQ10" s="1">
        <v>6.5553362000000004E-2</v>
      </c>
      <c r="BR10" s="1">
        <v>6.5405873000000003E-2</v>
      </c>
      <c r="BS10" s="1">
        <v>6.6292620999999996E-2</v>
      </c>
      <c r="BT10" s="1">
        <v>6.6669558000000004E-2</v>
      </c>
      <c r="BU10" s="1">
        <v>6.6250500000000004E-2</v>
      </c>
      <c r="BV10" s="1">
        <v>6.6209843000000004E-2</v>
      </c>
      <c r="BW10" s="1">
        <v>6.5831355999999994E-2</v>
      </c>
      <c r="BX10" s="1">
        <v>6.4857572000000002E-2</v>
      </c>
      <c r="BY10" s="1">
        <v>6.4474792000000003E-2</v>
      </c>
      <c r="BZ10" s="1">
        <v>6.4474073000000007E-2</v>
      </c>
      <c r="CA10" s="1">
        <v>6.4685114000000002E-2</v>
      </c>
      <c r="CB10" s="1">
        <v>6.4998328999999994E-2</v>
      </c>
      <c r="CC10" s="1">
        <v>6.5289942000000004E-2</v>
      </c>
      <c r="CD10" s="1">
        <v>6.5393471999999994E-2</v>
      </c>
      <c r="CE10" s="1">
        <v>6.5513937999999994E-2</v>
      </c>
      <c r="CF10" s="1">
        <v>6.5780183000000006E-2</v>
      </c>
      <c r="CG10" s="1">
        <v>6.5917455999999999E-2</v>
      </c>
      <c r="CH10" s="1">
        <v>6.5867889999999998E-2</v>
      </c>
      <c r="CI10" s="1">
        <v>6.6012587999999997E-2</v>
      </c>
      <c r="CJ10" s="1">
        <v>6.5915300999999996E-2</v>
      </c>
      <c r="CK10" s="1">
        <v>6.5579856000000006E-2</v>
      </c>
      <c r="CL10" s="1">
        <v>6.5832232000000004E-2</v>
      </c>
      <c r="CM10" s="1">
        <v>6.6054363000000005E-2</v>
      </c>
      <c r="CN10" s="1">
        <v>6.5850684000000007E-2</v>
      </c>
      <c r="CO10" s="1">
        <v>6.6032234999999995E-2</v>
      </c>
      <c r="CP10" s="1">
        <v>6.6430716000000001E-2</v>
      </c>
      <c r="CQ10" s="1">
        <v>6.6290495000000005E-2</v>
      </c>
      <c r="CR10" s="1">
        <v>6.6132765999999996E-2</v>
      </c>
      <c r="CS10" s="1">
        <v>6.6142136000000004E-2</v>
      </c>
      <c r="CT10" s="1">
        <v>6.6291129000000004E-2</v>
      </c>
      <c r="CU10" s="1">
        <v>6.6440579999999999E-2</v>
      </c>
      <c r="CV10" s="1">
        <v>6.6347495000000006E-2</v>
      </c>
      <c r="CW10" s="1">
        <v>6.6355225000000004E-2</v>
      </c>
      <c r="CX10" s="1">
        <v>6.6436955000000006E-2</v>
      </c>
      <c r="CY10" s="1">
        <v>6.6573228999999998E-2</v>
      </c>
      <c r="CZ10" s="1">
        <v>6.6676395999999999E-2</v>
      </c>
      <c r="DA10" s="1">
        <v>6.6811143000000003E-2</v>
      </c>
      <c r="DB10" s="1">
        <v>6.6940762000000001E-2</v>
      </c>
      <c r="DC10" s="1">
        <v>6.6998726999999994E-2</v>
      </c>
      <c r="DD10" s="1">
        <v>6.6956568999999994E-2</v>
      </c>
      <c r="DE10" s="1">
        <v>6.6792171999999997E-2</v>
      </c>
      <c r="DF10" s="1">
        <v>6.6573205999999996E-2</v>
      </c>
      <c r="DG10" s="1">
        <v>6.6448513000000001E-2</v>
      </c>
      <c r="DH10" s="1">
        <v>6.6403476000000003E-2</v>
      </c>
      <c r="DI10" s="1">
        <v>6.6435510000000003E-2</v>
      </c>
      <c r="DJ10" s="1">
        <v>6.6509360000000003E-2</v>
      </c>
      <c r="DK10" s="1">
        <v>6.6670366999999994E-2</v>
      </c>
      <c r="DL10" s="1">
        <v>6.6836893999999994E-2</v>
      </c>
      <c r="DM10" s="1">
        <v>6.6893664000000005E-2</v>
      </c>
      <c r="DN10" s="1">
        <v>6.6870385000000004E-2</v>
      </c>
      <c r="DO10" s="1">
        <v>6.6736396000000003E-2</v>
      </c>
      <c r="DP10" s="1">
        <v>6.6676416000000002E-2</v>
      </c>
      <c r="DQ10" s="1">
        <v>6.6852642000000004E-2</v>
      </c>
      <c r="DR10" s="1">
        <v>6.6958170999999997E-2</v>
      </c>
      <c r="DS10" s="1">
        <v>6.7013427E-2</v>
      </c>
      <c r="DT10" s="1">
        <v>6.7274821999999998E-2</v>
      </c>
      <c r="DU10" s="1">
        <v>6.7364171E-2</v>
      </c>
      <c r="DV10" s="1">
        <v>6.7236562E-2</v>
      </c>
      <c r="DW10" s="1">
        <v>6.7240294000000006E-2</v>
      </c>
      <c r="DX10" s="1">
        <v>6.7316704000000005E-2</v>
      </c>
      <c r="DY10" s="1">
        <v>6.7375808999999995E-2</v>
      </c>
      <c r="DZ10" s="1">
        <v>6.7572261999999994E-2</v>
      </c>
      <c r="EA10" s="1">
        <v>6.7837497999999996E-2</v>
      </c>
      <c r="EB10" s="1">
        <v>6.7888130000000005E-2</v>
      </c>
      <c r="EC10" s="1">
        <v>6.7841891000000001E-2</v>
      </c>
      <c r="ED10" s="1">
        <v>6.7767359999999999E-2</v>
      </c>
      <c r="EE10" s="1">
        <v>6.7739852000000003E-2</v>
      </c>
      <c r="EF10" s="1">
        <v>6.7787637999999997E-2</v>
      </c>
      <c r="EG10" s="1">
        <v>6.7861457E-2</v>
      </c>
      <c r="EH10" s="1">
        <v>6.7890922000000006E-2</v>
      </c>
      <c r="EI10" s="1">
        <v>6.7924524E-2</v>
      </c>
      <c r="EJ10" s="1">
        <v>6.7952849999999995E-2</v>
      </c>
      <c r="EK10" s="1">
        <v>6.8019376000000006E-2</v>
      </c>
      <c r="EL10" s="1">
        <v>6.809817E-2</v>
      </c>
      <c r="EM10" s="1">
        <v>6.8197653999999996E-2</v>
      </c>
      <c r="EN10" s="1">
        <v>6.8239549999999996E-2</v>
      </c>
      <c r="EO10" s="1">
        <v>6.8211936000000001E-2</v>
      </c>
      <c r="EP10" s="1">
        <v>6.8254289999999995E-2</v>
      </c>
      <c r="EQ10" s="1">
        <v>6.8331621999999995E-2</v>
      </c>
      <c r="ER10" s="1">
        <v>6.8180451000000003E-2</v>
      </c>
      <c r="ES10" s="1">
        <v>6.8045505000000006E-2</v>
      </c>
      <c r="ET10" s="1">
        <v>6.8050691999999996E-2</v>
      </c>
      <c r="EU10" s="1">
        <v>6.8041039999999997E-2</v>
      </c>
      <c r="EV10" s="1">
        <v>6.8091064000000007E-2</v>
      </c>
      <c r="EW10" s="1">
        <v>6.8223661000000005E-2</v>
      </c>
      <c r="EX10" s="1">
        <v>6.8301042000000006E-2</v>
      </c>
      <c r="EY10" s="1">
        <v>6.8282216000000007E-2</v>
      </c>
      <c r="EZ10" s="1">
        <v>6.8240243000000006E-2</v>
      </c>
      <c r="FA10" s="1">
        <v>6.8188714999999997E-2</v>
      </c>
      <c r="FB10" s="1">
        <v>6.8136282000000006E-2</v>
      </c>
      <c r="FC10" s="1">
        <v>6.8194276999999998E-2</v>
      </c>
      <c r="FD10" s="1">
        <v>6.8303004E-2</v>
      </c>
      <c r="FE10" s="1">
        <v>6.8412346999999998E-2</v>
      </c>
      <c r="FF10" s="1">
        <v>6.8561407000000005E-2</v>
      </c>
      <c r="FG10" s="1">
        <v>6.8720668999999998E-2</v>
      </c>
      <c r="FH10" s="1">
        <v>6.8741719000000007E-2</v>
      </c>
      <c r="FI10" s="1">
        <v>6.8653407999999999E-2</v>
      </c>
      <c r="FJ10" s="1">
        <v>6.8476219000000005E-2</v>
      </c>
      <c r="FK10" s="1">
        <v>6.8372021000000005E-2</v>
      </c>
      <c r="FL10" s="1">
        <v>6.8372701999999994E-2</v>
      </c>
      <c r="FM10" s="1">
        <v>6.8466593000000006E-2</v>
      </c>
      <c r="FN10" s="1">
        <v>6.8588420999999997E-2</v>
      </c>
      <c r="FO10" s="1">
        <v>6.8710444999999995E-2</v>
      </c>
      <c r="FP10" s="1">
        <v>6.8922282000000001E-2</v>
      </c>
      <c r="FQ10" s="1">
        <v>6.9120086999999997E-2</v>
      </c>
      <c r="FR10" s="1">
        <v>6.9177904999999998E-2</v>
      </c>
      <c r="FS10" s="1">
        <v>6.9285335000000003E-2</v>
      </c>
      <c r="FT10" s="1">
        <v>6.9507757000000003E-2</v>
      </c>
      <c r="FU10" s="1">
        <v>6.9784845999999998E-2</v>
      </c>
      <c r="FV10" s="1">
        <v>7.0007725000000007E-2</v>
      </c>
      <c r="FW10" s="1">
        <v>7.0158683999999999E-2</v>
      </c>
      <c r="FX10" s="1">
        <v>7.0357334999999993E-2</v>
      </c>
      <c r="FY10" s="1">
        <v>7.0617980999999996E-2</v>
      </c>
      <c r="FZ10" s="1">
        <v>7.0974560000000006E-2</v>
      </c>
      <c r="GA10" s="1">
        <v>7.1368361000000005E-2</v>
      </c>
      <c r="GB10" s="1">
        <v>7.1724593000000003E-2</v>
      </c>
      <c r="GC10" s="1">
        <v>7.2174416000000005E-2</v>
      </c>
      <c r="GD10" s="1">
        <v>7.2708100999999997E-2</v>
      </c>
      <c r="GE10" s="1">
        <v>7.3268121000000005E-2</v>
      </c>
      <c r="GF10" s="1">
        <v>7.3809274999999994E-2</v>
      </c>
      <c r="GG10" s="1">
        <v>7.4406643999999994E-2</v>
      </c>
      <c r="GH10" s="1">
        <v>7.5145093999999996E-2</v>
      </c>
      <c r="GI10" s="1">
        <v>7.5951946000000006E-2</v>
      </c>
      <c r="GJ10" s="1">
        <v>7.6842499999999994E-2</v>
      </c>
      <c r="GK10" s="1">
        <v>7.7807735000000003E-2</v>
      </c>
      <c r="GL10" s="1">
        <v>7.8874263999999999E-2</v>
      </c>
      <c r="GM10" s="1">
        <v>8.0003330999999997E-2</v>
      </c>
      <c r="GN10" s="1">
        <v>8.1067465000000005E-2</v>
      </c>
      <c r="GO10" s="1">
        <v>8.2085685000000005E-2</v>
      </c>
      <c r="GP10" s="1">
        <v>8.3184398000000007E-2</v>
      </c>
      <c r="GQ10" s="1">
        <v>8.4367388000000001E-2</v>
      </c>
      <c r="GR10" s="1">
        <v>8.5718649999999993E-2</v>
      </c>
      <c r="GS10" s="1">
        <v>8.7195245000000005E-2</v>
      </c>
      <c r="GT10" s="1">
        <v>8.8730689000000001E-2</v>
      </c>
      <c r="GU10" s="1">
        <v>9.0083255000000001E-2</v>
      </c>
      <c r="GV10" s="1">
        <v>9.1420425999999999E-2</v>
      </c>
      <c r="GW10" s="1">
        <v>9.2795905999999997E-2</v>
      </c>
      <c r="GX10" s="1">
        <v>9.3986650000000005E-2</v>
      </c>
      <c r="GY10" s="1">
        <v>9.5052048E-2</v>
      </c>
      <c r="GZ10" s="1">
        <v>9.6097096000000007E-2</v>
      </c>
      <c r="HA10" s="1">
        <v>9.7271998999999998E-2</v>
      </c>
      <c r="HB10" s="1">
        <v>9.8514419000000006E-2</v>
      </c>
      <c r="HC10" s="1">
        <v>9.9414716E-2</v>
      </c>
      <c r="HD10" s="1">
        <v>0.100172091</v>
      </c>
      <c r="HE10" s="1">
        <v>0.100948884</v>
      </c>
      <c r="HF10" s="1">
        <v>0.10173257500000001</v>
      </c>
      <c r="HG10" s="1">
        <v>0.102495906</v>
      </c>
      <c r="HH10" s="1">
        <v>0.10327646</v>
      </c>
      <c r="HI10" s="1">
        <v>0.10392467</v>
      </c>
      <c r="HJ10" s="1">
        <v>0.10443377299999999</v>
      </c>
      <c r="HK10" s="1">
        <v>0.10493951</v>
      </c>
      <c r="HL10" s="1">
        <v>0.105403913</v>
      </c>
      <c r="HM10" s="1">
        <v>0.10581604999999999</v>
      </c>
      <c r="HN10" s="1">
        <v>0.10625308999999999</v>
      </c>
      <c r="HO10" s="1">
        <v>0.106736128</v>
      </c>
      <c r="HP10" s="1">
        <v>0.107216863</v>
      </c>
      <c r="HQ10" s="1">
        <v>0.107690708</v>
      </c>
      <c r="HR10" s="1">
        <v>0.108116197</v>
      </c>
      <c r="HS10" s="1">
        <v>0.108453363</v>
      </c>
      <c r="HT10" s="1">
        <v>0.108774047</v>
      </c>
      <c r="HU10" s="1">
        <v>0.109146326</v>
      </c>
      <c r="HV10" s="1">
        <v>0.109423697</v>
      </c>
      <c r="HW10" s="1">
        <v>0.10954523100000001</v>
      </c>
      <c r="HX10" s="1">
        <v>0.109556468</v>
      </c>
      <c r="HY10" s="1">
        <v>0.109508258</v>
      </c>
      <c r="HZ10" s="1">
        <v>0.109395164</v>
      </c>
      <c r="IA10" s="1">
        <v>0.109189862</v>
      </c>
      <c r="IB10" s="1">
        <v>0.108857147</v>
      </c>
      <c r="IC10" s="1">
        <v>0.108323845</v>
      </c>
      <c r="ID10" s="1">
        <v>0.107729936</v>
      </c>
      <c r="IE10" s="1">
        <v>0.107129979</v>
      </c>
      <c r="IF10" s="1">
        <v>0.106473203</v>
      </c>
      <c r="IG10" s="1">
        <v>0.10584141900000001</v>
      </c>
      <c r="IH10" s="1">
        <v>0.105206354</v>
      </c>
      <c r="II10" s="1">
        <v>0.104402814</v>
      </c>
      <c r="IJ10" s="1">
        <v>0.10346715400000001</v>
      </c>
      <c r="IK10" s="1">
        <v>0.102476941</v>
      </c>
      <c r="IL10" s="1">
        <v>0.10153477499999999</v>
      </c>
      <c r="IM10" s="1">
        <v>0.10070593899999999</v>
      </c>
      <c r="IN10" s="1">
        <v>9.9762624999999994E-2</v>
      </c>
      <c r="IO10" s="1">
        <v>9.8709466999999995E-2</v>
      </c>
      <c r="IP10" s="1">
        <v>9.7576867999999997E-2</v>
      </c>
      <c r="IQ10" s="1">
        <v>9.6516352E-2</v>
      </c>
      <c r="IR10" s="1">
        <v>9.5592022999999998E-2</v>
      </c>
      <c r="IS10" s="1">
        <v>9.4829936000000004E-2</v>
      </c>
      <c r="IT10" s="1">
        <v>9.4095138999999994E-2</v>
      </c>
      <c r="IU10" s="1">
        <v>9.3237175000000005E-2</v>
      </c>
      <c r="IV10" s="1">
        <v>9.2509519999999998E-2</v>
      </c>
      <c r="IW10" s="1">
        <v>9.1906375999999998E-2</v>
      </c>
      <c r="IX10" s="1">
        <v>9.127884E-2</v>
      </c>
      <c r="IY10" s="1">
        <v>9.0665279000000001E-2</v>
      </c>
      <c r="IZ10" s="1">
        <v>9.0081101999999996E-2</v>
      </c>
      <c r="JA10" s="1">
        <v>8.9587018000000004E-2</v>
      </c>
      <c r="JB10" s="1">
        <v>8.9190534000000002E-2</v>
      </c>
      <c r="JC10" s="1">
        <v>8.8846257999999997E-2</v>
      </c>
      <c r="JD10" s="1">
        <v>8.8531736E-2</v>
      </c>
      <c r="JE10" s="1">
        <v>8.8227231000000003E-2</v>
      </c>
      <c r="JF10" s="1">
        <v>8.7974563000000006E-2</v>
      </c>
      <c r="JG10" s="1">
        <v>8.7682918999999998E-2</v>
      </c>
      <c r="JH10" s="1">
        <v>8.7344342000000005E-2</v>
      </c>
      <c r="JI10" s="1">
        <v>8.6946804000000003E-2</v>
      </c>
      <c r="JJ10" s="1">
        <v>8.6577961999999994E-2</v>
      </c>
      <c r="JK10" s="1">
        <v>8.6442141E-2</v>
      </c>
      <c r="JL10" s="1">
        <v>8.6312543000000005E-2</v>
      </c>
      <c r="JM10" s="1">
        <v>8.6114025999999996E-2</v>
      </c>
      <c r="JN10" s="1">
        <v>8.5856288000000003E-2</v>
      </c>
      <c r="JO10" s="1">
        <v>8.5654639000000005E-2</v>
      </c>
      <c r="JP10" s="1">
        <v>8.5506152000000002E-2</v>
      </c>
      <c r="JQ10" s="1">
        <v>8.5326240999999997E-2</v>
      </c>
      <c r="JR10" s="1">
        <v>8.5137483999999999E-2</v>
      </c>
      <c r="JS10" s="1">
        <v>8.4915668E-2</v>
      </c>
      <c r="JT10" s="1">
        <v>8.4669176999999998E-2</v>
      </c>
      <c r="JU10" s="1">
        <v>8.4412821999999998E-2</v>
      </c>
      <c r="JV10" s="1">
        <v>8.4194829999999998E-2</v>
      </c>
      <c r="JW10" s="1">
        <v>8.3948826000000004E-2</v>
      </c>
      <c r="JX10" s="1">
        <v>8.3589429000000007E-2</v>
      </c>
      <c r="JY10" s="1">
        <v>8.3242717999999993E-2</v>
      </c>
      <c r="JZ10" s="1">
        <v>8.2913703000000005E-2</v>
      </c>
      <c r="KA10" s="1">
        <v>8.2522947999999999E-2</v>
      </c>
      <c r="KB10" s="1">
        <v>8.2102156999999995E-2</v>
      </c>
      <c r="KC10" s="1">
        <v>8.1619616000000006E-2</v>
      </c>
      <c r="KD10" s="1">
        <v>8.1190401999999995E-2</v>
      </c>
      <c r="KE10" s="1">
        <v>8.0824999999999994E-2</v>
      </c>
      <c r="KF10" s="1">
        <v>8.0505240000000006E-2</v>
      </c>
      <c r="KG10" s="1">
        <v>8.0168664000000001E-2</v>
      </c>
      <c r="KH10" s="1">
        <v>7.9771665000000005E-2</v>
      </c>
      <c r="KI10" s="1">
        <v>7.9382486000000002E-2</v>
      </c>
      <c r="KJ10" s="1">
        <v>7.9028918000000004E-2</v>
      </c>
      <c r="KK10" s="1">
        <v>7.8674532000000005E-2</v>
      </c>
      <c r="KL10" s="1">
        <v>7.8374041000000005E-2</v>
      </c>
      <c r="KM10" s="1">
        <v>7.8171235000000006E-2</v>
      </c>
      <c r="KN10" s="1">
        <v>7.8106633999999994E-2</v>
      </c>
      <c r="KO10" s="1">
        <v>7.8051200000000001E-2</v>
      </c>
      <c r="KP10" s="1">
        <v>7.7838734000000007E-2</v>
      </c>
      <c r="KQ10" s="1">
        <v>7.7640958999999996E-2</v>
      </c>
      <c r="KR10" s="1">
        <v>7.7485741999999996E-2</v>
      </c>
      <c r="KS10" s="1">
        <v>7.7448393000000004E-2</v>
      </c>
      <c r="KT10" s="1">
        <v>7.7384904000000004E-2</v>
      </c>
      <c r="KU10" s="1">
        <v>7.7231628999999996E-2</v>
      </c>
      <c r="KV10" s="1">
        <v>7.7057166999999996E-2</v>
      </c>
      <c r="KW10" s="1">
        <v>7.6997878000000006E-2</v>
      </c>
      <c r="KX10" s="1">
        <v>7.7074370000000003E-2</v>
      </c>
      <c r="KY10" s="1">
        <v>7.7037408000000002E-2</v>
      </c>
      <c r="KZ10" s="1">
        <v>7.6859891999999999E-2</v>
      </c>
      <c r="LA10" s="1">
        <v>7.6644701999999995E-2</v>
      </c>
      <c r="LB10" s="1">
        <v>7.6421217999999999E-2</v>
      </c>
      <c r="LC10" s="1">
        <v>7.6266438000000006E-2</v>
      </c>
      <c r="LD10" s="1">
        <v>7.6057374999999997E-2</v>
      </c>
      <c r="LE10" s="1">
        <v>7.5767547000000005E-2</v>
      </c>
      <c r="LF10" s="1">
        <v>7.5408393000000004E-2</v>
      </c>
      <c r="LG10" s="1">
        <v>7.5069784000000001E-2</v>
      </c>
      <c r="LH10" s="1">
        <v>7.4795179000000003E-2</v>
      </c>
      <c r="LI10" s="1">
        <v>7.4452539999999998E-2</v>
      </c>
      <c r="LJ10" s="1">
        <v>7.4075688000000001E-2</v>
      </c>
      <c r="LK10" s="1">
        <v>7.3804737999999995E-2</v>
      </c>
      <c r="LL10" s="1">
        <v>7.3492450000000001E-2</v>
      </c>
      <c r="LM10" s="1">
        <v>7.3150796000000004E-2</v>
      </c>
      <c r="LN10" s="1">
        <v>7.2992221999999995E-2</v>
      </c>
      <c r="LO10" s="1">
        <v>7.2726043000000004E-2</v>
      </c>
      <c r="LP10" s="1">
        <v>7.2317212000000006E-2</v>
      </c>
      <c r="LQ10" s="1">
        <v>7.215945E-2</v>
      </c>
      <c r="LR10" s="1">
        <v>7.2074941000000003E-2</v>
      </c>
      <c r="LS10" s="1">
        <v>7.1785493000000006E-2</v>
      </c>
      <c r="LT10" s="1">
        <v>7.1533691999999996E-2</v>
      </c>
      <c r="LU10" s="1">
        <v>7.1372985E-2</v>
      </c>
      <c r="LV10" s="1">
        <v>7.1337494000000001E-2</v>
      </c>
      <c r="LW10" s="1">
        <v>7.1122420000000006E-2</v>
      </c>
      <c r="LX10" s="1">
        <v>7.0564172999999994E-2</v>
      </c>
      <c r="LY10" s="1">
        <v>7.0238257999999998E-2</v>
      </c>
      <c r="LZ10" s="1">
        <v>7.0076605E-2</v>
      </c>
      <c r="MA10" s="1">
        <v>6.9795423999999995E-2</v>
      </c>
      <c r="MB10" s="1">
        <v>6.9475530999999993E-2</v>
      </c>
      <c r="MC10" s="1">
        <v>6.9135301999999996E-2</v>
      </c>
      <c r="MD10" s="1">
        <v>6.8844016999999993E-2</v>
      </c>
      <c r="ME10" s="1">
        <v>6.8582148999999995E-2</v>
      </c>
      <c r="MF10" s="1">
        <v>6.8367513000000005E-2</v>
      </c>
      <c r="MG10" s="1">
        <v>6.8316850999999998E-2</v>
      </c>
      <c r="MH10" s="1">
        <v>6.8336958000000003E-2</v>
      </c>
      <c r="MI10" s="1">
        <v>6.8112746000000002E-2</v>
      </c>
      <c r="MJ10" s="1">
        <v>6.8011685000000002E-2</v>
      </c>
      <c r="MK10" s="1">
        <v>6.8182284999999995E-2</v>
      </c>
      <c r="ML10" s="1">
        <v>6.8380932000000005E-2</v>
      </c>
      <c r="MM10" s="1">
        <v>6.8504240999999993E-2</v>
      </c>
      <c r="MN10" s="1">
        <v>6.8434338999999997E-2</v>
      </c>
      <c r="MO10" s="1">
        <v>6.8441565999999995E-2</v>
      </c>
      <c r="MP10" s="1">
        <v>6.8613094999999999E-2</v>
      </c>
      <c r="MQ10" s="1">
        <v>6.8858935999999996E-2</v>
      </c>
      <c r="MR10" s="1">
        <v>6.9106727000000007E-2</v>
      </c>
      <c r="MS10" s="1">
        <v>6.9318308999999995E-2</v>
      </c>
      <c r="MT10" s="1">
        <v>6.9610097999999995E-2</v>
      </c>
      <c r="MU10" s="1">
        <v>6.9967062999999996E-2</v>
      </c>
      <c r="MV10" s="1">
        <v>7.0382051000000001E-2</v>
      </c>
      <c r="MW10" s="1">
        <v>7.0899026000000004E-2</v>
      </c>
      <c r="MX10" s="1">
        <v>7.1470883999999998E-2</v>
      </c>
      <c r="MY10" s="1">
        <v>7.2082107000000006E-2</v>
      </c>
      <c r="MZ10" s="1">
        <v>7.2890182999999997E-2</v>
      </c>
      <c r="NA10" s="1">
        <v>7.4186440000000006E-2</v>
      </c>
      <c r="NB10" s="1">
        <v>7.5414434000000002E-2</v>
      </c>
      <c r="NC10" s="1">
        <v>7.6280189999999998E-2</v>
      </c>
      <c r="ND10" s="1">
        <v>7.7267627000000005E-2</v>
      </c>
      <c r="NE10" s="1">
        <v>7.8527187999999998E-2</v>
      </c>
      <c r="NF10" s="1">
        <v>8.016479E-2</v>
      </c>
      <c r="NG10" s="1">
        <v>8.2317482999999997E-2</v>
      </c>
      <c r="NH10" s="1">
        <v>8.4958641000000001E-2</v>
      </c>
      <c r="NI10" s="1">
        <v>8.7730990999999994E-2</v>
      </c>
      <c r="NJ10" s="1">
        <v>9.0673309999999993E-2</v>
      </c>
      <c r="NK10" s="1">
        <v>9.3797578000000006E-2</v>
      </c>
      <c r="NL10" s="1">
        <v>9.7832803999999995E-2</v>
      </c>
      <c r="NM10" s="1">
        <v>0.10284078300000001</v>
      </c>
      <c r="NN10" s="1">
        <v>0.108422877</v>
      </c>
      <c r="NO10" s="1">
        <v>0.114439817</v>
      </c>
      <c r="NP10" s="1">
        <v>0.12075394</v>
      </c>
      <c r="NQ10" s="1">
        <v>0.12774353299999999</v>
      </c>
      <c r="NR10" s="1">
        <v>0.13501638999999999</v>
      </c>
      <c r="NS10" s="1">
        <v>0.14259728299999999</v>
      </c>
      <c r="NT10" s="1">
        <v>0.15061861700000001</v>
      </c>
      <c r="NU10" s="1">
        <v>0.15906013599999999</v>
      </c>
      <c r="NV10" s="1">
        <v>0.167690325</v>
      </c>
      <c r="NW10" s="1">
        <v>0.17659830300000001</v>
      </c>
      <c r="NX10" s="1">
        <v>0.18586967700000001</v>
      </c>
      <c r="NY10" s="1">
        <v>0.19538481699999999</v>
      </c>
      <c r="NZ10" s="1">
        <v>0.20507721100000001</v>
      </c>
      <c r="OA10" s="1">
        <v>0.21485016800000001</v>
      </c>
      <c r="OB10" s="1">
        <v>0.22473828200000001</v>
      </c>
      <c r="OC10" s="1">
        <v>0.23457703799999999</v>
      </c>
      <c r="OD10" s="1">
        <v>0.244323971</v>
      </c>
      <c r="OE10" s="1">
        <v>0.255177086</v>
      </c>
      <c r="OF10" s="1">
        <v>0.26801903999999999</v>
      </c>
      <c r="OG10" s="1">
        <v>0.281663151</v>
      </c>
      <c r="OH10" s="1">
        <v>0.29428732800000001</v>
      </c>
      <c r="OI10" s="1">
        <v>0.30468756899999999</v>
      </c>
      <c r="OJ10" s="1">
        <v>0.31284429899999999</v>
      </c>
      <c r="OK10" s="1">
        <v>0.32102907400000003</v>
      </c>
      <c r="OL10" s="1">
        <v>0.33176920199999999</v>
      </c>
      <c r="OM10" s="1">
        <v>0.344138265</v>
      </c>
      <c r="ON10" s="1">
        <v>0.35508794500000002</v>
      </c>
      <c r="OO10" s="1">
        <v>0.36514073899999999</v>
      </c>
      <c r="OP10" s="1">
        <v>0.37470600399999998</v>
      </c>
      <c r="OQ10" s="1">
        <v>0.38442121000000001</v>
      </c>
      <c r="OR10" s="1">
        <v>0.39402932200000002</v>
      </c>
      <c r="OS10" s="1">
        <v>0.40323009500000001</v>
      </c>
      <c r="OT10" s="1">
        <v>0.41145812599999998</v>
      </c>
      <c r="OU10" s="1">
        <v>0.41844301699999997</v>
      </c>
      <c r="OV10" s="1">
        <v>0.42457787600000002</v>
      </c>
      <c r="OW10" s="1">
        <v>0.43109486000000002</v>
      </c>
      <c r="OX10" s="1">
        <v>0.438227013</v>
      </c>
      <c r="OY10" s="1">
        <v>0.444898988</v>
      </c>
      <c r="OZ10" s="1">
        <v>0.45111149099999998</v>
      </c>
      <c r="PA10" s="1">
        <v>0.45678581400000001</v>
      </c>
      <c r="PB10" s="1">
        <v>0.462388929</v>
      </c>
      <c r="PC10" s="1">
        <v>0.46780300200000002</v>
      </c>
      <c r="PD10" s="1">
        <v>0.47278680699999998</v>
      </c>
      <c r="PE10" s="1">
        <v>0.477353731</v>
      </c>
      <c r="PF10" s="1">
        <v>0.48159448999999999</v>
      </c>
      <c r="PG10" s="1">
        <v>0.48583428099999998</v>
      </c>
      <c r="PH10" s="1">
        <v>0.48979594900000001</v>
      </c>
      <c r="PI10" s="1">
        <v>0.493312209</v>
      </c>
      <c r="PJ10" s="1">
        <v>0.496548192</v>
      </c>
      <c r="PK10" s="1">
        <v>0.49959804099999999</v>
      </c>
      <c r="PL10" s="1">
        <v>0.50246852600000003</v>
      </c>
      <c r="PM10" s="1">
        <v>0.50522586300000005</v>
      </c>
      <c r="PN10" s="1">
        <v>0.50777982899999996</v>
      </c>
      <c r="PO10" s="1">
        <v>0.50985114899999995</v>
      </c>
      <c r="PP10" s="1">
        <v>0.511655266</v>
      </c>
      <c r="PQ10" s="1">
        <v>0.51334126400000002</v>
      </c>
      <c r="PR10" s="1">
        <v>0.51450485499999998</v>
      </c>
      <c r="PS10" s="1">
        <v>0.51489513799999997</v>
      </c>
      <c r="PT10" s="1">
        <v>0.51349700899999995</v>
      </c>
      <c r="PU10" s="1">
        <v>0.51357684000000003</v>
      </c>
      <c r="PV10" s="1">
        <v>0.51790882999999999</v>
      </c>
      <c r="PW10" s="1">
        <v>0.52544566100000001</v>
      </c>
      <c r="PX10" s="1">
        <v>0.53241380699999996</v>
      </c>
      <c r="PY10" s="1">
        <v>0.53328380099999995</v>
      </c>
      <c r="PZ10" s="1">
        <v>0.53307688200000003</v>
      </c>
      <c r="QA10" s="1">
        <v>0.53290893399999995</v>
      </c>
      <c r="QB10" s="1">
        <v>0.53152319599999998</v>
      </c>
      <c r="QC10" s="1">
        <v>0.52985848400000002</v>
      </c>
      <c r="QD10" s="1">
        <v>0.52834673600000004</v>
      </c>
      <c r="QE10" s="1">
        <v>0.52735288499999999</v>
      </c>
      <c r="QF10" s="1">
        <v>0.526865417</v>
      </c>
      <c r="QG10" s="1">
        <v>0.526780994</v>
      </c>
      <c r="QH10" s="1">
        <v>0.52681005800000003</v>
      </c>
      <c r="QI10" s="1">
        <v>0.52689469300000003</v>
      </c>
      <c r="QJ10" s="1">
        <v>0.52715595500000001</v>
      </c>
      <c r="QK10" s="1">
        <v>0.52731826199999998</v>
      </c>
      <c r="QL10" s="1">
        <v>0.52715316099999998</v>
      </c>
      <c r="QM10" s="1">
        <v>0.52705711799999999</v>
      </c>
      <c r="QN10" s="1">
        <v>0.52707646699999999</v>
      </c>
      <c r="QO10" s="1">
        <v>0.52713343599999996</v>
      </c>
      <c r="QP10" s="1">
        <v>0.52724963499999999</v>
      </c>
      <c r="QQ10" s="1">
        <v>0.527406716</v>
      </c>
      <c r="QR10" s="1">
        <v>0.52741216199999996</v>
      </c>
      <c r="QS10" s="1">
        <v>0.52744342700000002</v>
      </c>
      <c r="QT10" s="1">
        <v>0.52764246400000003</v>
      </c>
      <c r="QU10" s="1">
        <v>0.52775378500000003</v>
      </c>
      <c r="QV10" s="1">
        <v>0.52779768500000002</v>
      </c>
      <c r="QW10" s="1">
        <v>0.52806045199999996</v>
      </c>
      <c r="QX10" s="1">
        <v>0.528395065</v>
      </c>
      <c r="QY10" s="1">
        <v>0.52868906900000001</v>
      </c>
      <c r="QZ10" s="1">
        <v>0.52896396599999995</v>
      </c>
      <c r="RA10" s="1">
        <v>0.529096181</v>
      </c>
      <c r="RB10" s="1">
        <v>0.52898244500000002</v>
      </c>
      <c r="RC10" s="1">
        <v>0.52883311200000005</v>
      </c>
      <c r="RD10" s="1">
        <v>0.52870063599999995</v>
      </c>
      <c r="RE10" s="1">
        <v>0.52860788199999997</v>
      </c>
      <c r="RF10" s="1">
        <v>0.52864273900000003</v>
      </c>
      <c r="RG10" s="1">
        <v>0.52878777799999999</v>
      </c>
      <c r="RH10" s="1">
        <v>0.52856795199999995</v>
      </c>
      <c r="RI10" s="1">
        <v>0.52823587900000002</v>
      </c>
      <c r="RJ10" s="1">
        <v>0.52830624699999995</v>
      </c>
      <c r="RK10" s="1">
        <v>0.52848783099999996</v>
      </c>
      <c r="RL10" s="1">
        <v>0.52869389200000005</v>
      </c>
      <c r="RM10" s="1">
        <v>0.52900566800000004</v>
      </c>
      <c r="RN10" s="1">
        <v>0.52923658600000001</v>
      </c>
      <c r="RO10" s="1">
        <v>0.52922984799999995</v>
      </c>
      <c r="RP10" s="1">
        <v>0.52896392699999994</v>
      </c>
      <c r="RQ10" s="1">
        <v>0.52854219199999997</v>
      </c>
      <c r="RR10" s="1">
        <v>0.52814800200000001</v>
      </c>
      <c r="RS10" s="1">
        <v>0.52779340500000005</v>
      </c>
      <c r="RT10" s="1">
        <v>0.52748753400000004</v>
      </c>
      <c r="RU10" s="1">
        <v>0.527070704</v>
      </c>
      <c r="RV10" s="1">
        <v>0.52689875500000005</v>
      </c>
      <c r="RW10" s="1">
        <v>0.52728836499999998</v>
      </c>
      <c r="RX10" s="1">
        <v>0.528213932</v>
      </c>
      <c r="RY10" s="1">
        <v>0.52950113300000001</v>
      </c>
      <c r="RZ10" s="1">
        <v>0.53106538000000003</v>
      </c>
      <c r="SA10" s="1">
        <v>0.53236004800000003</v>
      </c>
      <c r="SB10" s="1">
        <v>0.53291594200000003</v>
      </c>
      <c r="SC10" s="1">
        <v>0.53216031799999997</v>
      </c>
      <c r="SD10" s="1">
        <v>0.53115208599999997</v>
      </c>
      <c r="SE10" s="1">
        <v>0.53086898400000004</v>
      </c>
      <c r="SF10" s="1">
        <v>0.53118591800000003</v>
      </c>
      <c r="SG10" s="1">
        <v>0.53165978300000005</v>
      </c>
      <c r="SH10" s="1">
        <v>0.53135537399999999</v>
      </c>
      <c r="SI10" s="1">
        <v>0.53088375899999996</v>
      </c>
      <c r="SJ10" s="1">
        <v>0.53045965100000003</v>
      </c>
      <c r="SK10" s="1">
        <v>0.53035970099999996</v>
      </c>
      <c r="SL10" s="1">
        <v>0.53044227099999997</v>
      </c>
      <c r="SM10" s="1">
        <v>0.53066541899999997</v>
      </c>
      <c r="SN10" s="1">
        <v>0.53107938300000002</v>
      </c>
      <c r="SO10" s="1">
        <v>0.53157739800000003</v>
      </c>
      <c r="SP10" s="1">
        <v>0.53188359500000004</v>
      </c>
      <c r="SQ10" s="1">
        <v>0.53188843799999996</v>
      </c>
      <c r="SR10" s="1">
        <v>0.531586471</v>
      </c>
      <c r="SS10" s="1">
        <v>0.53124532800000002</v>
      </c>
      <c r="ST10" s="1">
        <v>0.530881767</v>
      </c>
      <c r="SU10" s="1">
        <v>0.53058251300000003</v>
      </c>
      <c r="SV10" s="1">
        <v>0.53047756000000001</v>
      </c>
      <c r="SW10" s="1">
        <v>0.53042837300000001</v>
      </c>
      <c r="SX10" s="1">
        <v>0.53021884200000002</v>
      </c>
      <c r="SY10" s="1">
        <v>0.53008155400000001</v>
      </c>
      <c r="SZ10" s="1">
        <v>0.52998569399999995</v>
      </c>
      <c r="TA10" s="1">
        <v>0.52955241099999995</v>
      </c>
      <c r="TB10" s="1">
        <v>0.52915455</v>
      </c>
      <c r="TC10" s="1">
        <v>0.52902214800000003</v>
      </c>
      <c r="TD10" s="1">
        <v>0.52862321599999995</v>
      </c>
      <c r="TE10" s="1">
        <v>0.52811264199999997</v>
      </c>
      <c r="TF10" s="1">
        <v>0.52811606600000005</v>
      </c>
      <c r="TG10" s="1">
        <v>0.52823525500000001</v>
      </c>
      <c r="TH10" s="1">
        <v>0.52838451900000005</v>
      </c>
      <c r="TI10" s="1">
        <v>0.52874871599999995</v>
      </c>
      <c r="TJ10" s="1">
        <v>0.52934119400000001</v>
      </c>
      <c r="TK10" s="1">
        <v>0.53006788800000004</v>
      </c>
      <c r="TL10" s="1">
        <v>0.53052629600000001</v>
      </c>
      <c r="TM10" s="1">
        <v>0.53071727000000002</v>
      </c>
      <c r="TN10" s="1">
        <v>0.53074459399999996</v>
      </c>
      <c r="TO10" s="1">
        <v>0.53058335300000004</v>
      </c>
      <c r="TP10" s="1">
        <v>0.53028314099999996</v>
      </c>
      <c r="TQ10" s="1">
        <v>0.53002710099999994</v>
      </c>
      <c r="TR10" s="1">
        <v>0.52984685399999998</v>
      </c>
      <c r="TS10" s="1">
        <v>0.52961467900000003</v>
      </c>
      <c r="TT10" s="1">
        <v>0.52926812099999998</v>
      </c>
      <c r="TU10" s="1">
        <v>0.52913743800000002</v>
      </c>
      <c r="TV10" s="1">
        <v>0.52970119800000004</v>
      </c>
      <c r="TW10" s="1">
        <v>0.53017310200000001</v>
      </c>
      <c r="TX10" s="1">
        <v>0.53042301400000003</v>
      </c>
      <c r="TY10" s="1">
        <v>0.53066527100000005</v>
      </c>
      <c r="TZ10" s="1">
        <v>0.530806958</v>
      </c>
      <c r="UA10" s="1">
        <v>0.530708234</v>
      </c>
      <c r="UB10" s="1">
        <v>0.53032969100000005</v>
      </c>
      <c r="UC10" s="1">
        <v>0.52991637599999997</v>
      </c>
      <c r="UD10" s="1">
        <v>0.52985538899999995</v>
      </c>
      <c r="UE10" s="1">
        <v>0.52981262299999998</v>
      </c>
      <c r="UF10" s="1">
        <v>0.529739815</v>
      </c>
      <c r="UG10" s="1">
        <v>0.52971996700000001</v>
      </c>
      <c r="UH10" s="1">
        <v>0.52981756400000002</v>
      </c>
      <c r="UI10" s="1">
        <v>0.52999795800000005</v>
      </c>
      <c r="UJ10" s="1">
        <v>0.529884417</v>
      </c>
      <c r="UK10" s="1">
        <v>0.52961914799999998</v>
      </c>
      <c r="UL10" s="1">
        <v>0.52959540900000002</v>
      </c>
      <c r="UM10" s="1">
        <v>0.529544974</v>
      </c>
      <c r="UN10" s="1">
        <v>0.52944167900000005</v>
      </c>
      <c r="UO10" s="1">
        <v>0.52950407200000005</v>
      </c>
      <c r="UP10" s="1">
        <v>0.52959719100000002</v>
      </c>
      <c r="UQ10" s="1">
        <v>0.52962021400000003</v>
      </c>
      <c r="UR10" s="1">
        <v>0.52964247099999995</v>
      </c>
      <c r="US10" s="1">
        <v>0.52950266700000004</v>
      </c>
      <c r="UT10" s="1">
        <v>0.52912644799999997</v>
      </c>
      <c r="UU10" s="1">
        <v>0.52864627099999995</v>
      </c>
      <c r="UV10" s="1">
        <v>0.528166303</v>
      </c>
      <c r="UW10" s="1">
        <v>0.52777323399999998</v>
      </c>
      <c r="UX10" s="1">
        <v>0.52734047299999998</v>
      </c>
      <c r="UY10" s="1">
        <v>0.52697699899999995</v>
      </c>
      <c r="UZ10" s="1">
        <v>0.52711187999999998</v>
      </c>
      <c r="VA10" s="1">
        <v>0.52768168199999999</v>
      </c>
      <c r="VB10" s="1">
        <v>0.528631446</v>
      </c>
      <c r="VC10" s="1">
        <v>0.53011026900000002</v>
      </c>
      <c r="VD10" s="1">
        <v>0.53160282299999995</v>
      </c>
      <c r="VE10" s="1">
        <v>0.53220938600000001</v>
      </c>
      <c r="VF10" s="1">
        <v>0.53235080300000004</v>
      </c>
      <c r="VG10" s="1">
        <v>0.53213649600000001</v>
      </c>
      <c r="VH10" s="1">
        <v>0.53122214599999995</v>
      </c>
      <c r="VI10" s="1">
        <v>0.53039806499999997</v>
      </c>
      <c r="VJ10" s="1">
        <v>0.53018738399999998</v>
      </c>
      <c r="VK10" s="1">
        <v>0.52987552400000004</v>
      </c>
      <c r="VL10" s="1">
        <v>0.52957823699999995</v>
      </c>
      <c r="VM10" s="1">
        <v>0.52952300100000005</v>
      </c>
      <c r="VN10" s="1">
        <v>0.52937757600000002</v>
      </c>
      <c r="VO10" s="1">
        <v>0.52921943800000004</v>
      </c>
      <c r="VP10" s="1">
        <v>0.52964265700000002</v>
      </c>
      <c r="VQ10" s="1">
        <v>0.530503477</v>
      </c>
      <c r="VR10" s="1">
        <v>0.531617491</v>
      </c>
      <c r="VS10" s="1">
        <v>0.53268010700000001</v>
      </c>
      <c r="VT10" s="1">
        <v>0.53341033800000004</v>
      </c>
      <c r="VU10" s="1">
        <v>0.53337933699999995</v>
      </c>
      <c r="VV10" s="1">
        <v>0.53315649300000001</v>
      </c>
      <c r="VW10" s="1">
        <v>0.53261254999999996</v>
      </c>
      <c r="VX10" s="1">
        <v>0.53177135799999997</v>
      </c>
      <c r="VY10" s="1">
        <v>0.53054243000000001</v>
      </c>
      <c r="VZ10" s="1">
        <v>0.52899228899999995</v>
      </c>
      <c r="WA10" s="1">
        <v>0.52830366799999995</v>
      </c>
      <c r="WB10" s="1">
        <v>0.52747326100000003</v>
      </c>
      <c r="WC10" s="1">
        <v>0.52514144500000004</v>
      </c>
      <c r="WD10" s="1">
        <v>0.52336565400000001</v>
      </c>
      <c r="WE10" s="1">
        <v>0.52252850699999998</v>
      </c>
      <c r="WF10" s="1">
        <v>0.52180019099999997</v>
      </c>
      <c r="WG10" s="1">
        <v>0.52168297600000002</v>
      </c>
      <c r="WH10" s="1">
        <v>0.52215914200000002</v>
      </c>
      <c r="WI10" s="1">
        <v>0.52292761899999995</v>
      </c>
      <c r="WJ10" s="1">
        <v>0.52342892699999999</v>
      </c>
      <c r="WK10" s="1">
        <v>0.52376685000000001</v>
      </c>
      <c r="WL10" s="1">
        <v>0.52600775200000005</v>
      </c>
      <c r="WM10" s="1">
        <v>0.52890700300000004</v>
      </c>
      <c r="WN10" s="1">
        <v>0.52951293399999999</v>
      </c>
      <c r="WO10" s="1">
        <v>0.53026828699999995</v>
      </c>
      <c r="WP10" s="1">
        <v>0.53074326000000005</v>
      </c>
      <c r="WQ10" s="1">
        <v>0.52949616799999999</v>
      </c>
      <c r="WR10" s="1">
        <v>0.52715314700000004</v>
      </c>
      <c r="WS10" s="1">
        <v>0.52501564099999998</v>
      </c>
      <c r="WT10" s="1">
        <v>0.52503677900000001</v>
      </c>
      <c r="WU10" s="1">
        <v>0.524567491</v>
      </c>
      <c r="WV10" s="1">
        <v>0.52474624199999997</v>
      </c>
      <c r="WW10" s="1">
        <v>0.52402850899999998</v>
      </c>
      <c r="WX10" s="1">
        <v>0.52407896499999995</v>
      </c>
      <c r="WY10" s="1">
        <v>0.52603408500000004</v>
      </c>
      <c r="WZ10" s="1">
        <v>0.52586659300000005</v>
      </c>
      <c r="XA10" s="1">
        <v>0.52458702300000004</v>
      </c>
      <c r="XB10" s="1">
        <v>0.52451132899999997</v>
      </c>
      <c r="XC10" s="1">
        <v>0.52304060600000002</v>
      </c>
      <c r="XD10" s="1">
        <v>0.52103269799999996</v>
      </c>
      <c r="XE10" s="1">
        <v>0.52096390800000003</v>
      </c>
      <c r="XF10" s="1">
        <v>0.52107331800000001</v>
      </c>
      <c r="XG10" s="1">
        <v>0.52210738300000004</v>
      </c>
      <c r="XH10" s="1">
        <v>0.52272093600000002</v>
      </c>
      <c r="XI10" s="1">
        <v>0.52174096000000003</v>
      </c>
      <c r="XJ10" s="1">
        <v>0.52051697100000005</v>
      </c>
      <c r="XK10" s="1">
        <v>0.52001248200000005</v>
      </c>
      <c r="XL10" s="1">
        <v>0.51964653299999997</v>
      </c>
      <c r="XM10" s="1">
        <v>0.52026109899999995</v>
      </c>
      <c r="XN10" s="1">
        <v>0.52120979300000003</v>
      </c>
      <c r="XO10" s="1">
        <v>0.52106144200000004</v>
      </c>
      <c r="XP10" s="1">
        <v>0.52054651699999999</v>
      </c>
      <c r="XQ10" s="1">
        <v>0.51941441499999996</v>
      </c>
      <c r="XR10" s="1">
        <v>0.51759739500000002</v>
      </c>
      <c r="XS10" s="1">
        <v>0.51646696599999997</v>
      </c>
      <c r="XT10" s="1">
        <v>0.51574966</v>
      </c>
      <c r="XU10" s="1">
        <v>0.51384746100000001</v>
      </c>
      <c r="XV10" s="1">
        <v>0.51205554399999997</v>
      </c>
      <c r="XW10" s="1">
        <v>0.51130711500000003</v>
      </c>
      <c r="XX10" s="1">
        <v>0.51227746299999999</v>
      </c>
      <c r="XY10" s="1">
        <v>0.51251409199999998</v>
      </c>
      <c r="XZ10" s="1">
        <v>0.51152994399999996</v>
      </c>
      <c r="YA10" s="1">
        <v>0.51076362099999995</v>
      </c>
      <c r="YB10" s="1">
        <v>0.51048238899999998</v>
      </c>
      <c r="YC10" s="1">
        <v>0.51102995699999998</v>
      </c>
      <c r="YD10" s="1">
        <v>0.51154326900000002</v>
      </c>
      <c r="YE10" s="1">
        <v>0.51149886200000005</v>
      </c>
      <c r="YF10" s="1">
        <v>0.51011663299999999</v>
      </c>
      <c r="YG10" s="1">
        <v>0.51005428200000003</v>
      </c>
      <c r="YH10" s="1">
        <v>0.51088328999999999</v>
      </c>
      <c r="YI10" s="1">
        <v>0.51047781699999994</v>
      </c>
      <c r="YJ10" s="1">
        <v>0.50992088199999996</v>
      </c>
      <c r="YK10" s="1">
        <v>0.50976561300000001</v>
      </c>
      <c r="YL10" s="1">
        <v>0.51029250599999998</v>
      </c>
      <c r="YM10" s="1">
        <v>0.51009772399999997</v>
      </c>
      <c r="YN10" s="1">
        <v>0.50963653399999997</v>
      </c>
      <c r="YO10" s="1">
        <v>0.50926490999999996</v>
      </c>
      <c r="YP10" s="1">
        <v>0.50908958900000001</v>
      </c>
      <c r="YQ10" s="1">
        <v>0.50808775100000003</v>
      </c>
      <c r="YR10" s="1">
        <v>0.50797058500000003</v>
      </c>
      <c r="YS10" s="1">
        <v>0.50822008900000004</v>
      </c>
      <c r="YT10" s="1">
        <v>0.50729388500000006</v>
      </c>
      <c r="YU10" s="1">
        <v>0.50718757999999997</v>
      </c>
      <c r="YV10" s="1">
        <v>0.507809387</v>
      </c>
      <c r="YW10" s="1">
        <v>0.50838930699999996</v>
      </c>
      <c r="YX10" s="1">
        <v>0.50834284799999996</v>
      </c>
      <c r="YY10" s="1">
        <v>0.50794111799999997</v>
      </c>
      <c r="YZ10" s="1">
        <v>0.50729135000000003</v>
      </c>
      <c r="ZA10" s="1">
        <v>0.50717767800000002</v>
      </c>
      <c r="ZB10" s="1">
        <v>0.50822198100000004</v>
      </c>
      <c r="ZC10" s="1">
        <v>0.50855987400000002</v>
      </c>
      <c r="ZD10" s="1">
        <v>0.50857441800000003</v>
      </c>
      <c r="ZE10" s="1">
        <v>0.50841105200000003</v>
      </c>
      <c r="ZF10" s="1">
        <v>0.50841153699999997</v>
      </c>
      <c r="ZG10" s="1">
        <v>0.50844741400000004</v>
      </c>
      <c r="ZH10" s="1">
        <v>0.50759352300000005</v>
      </c>
      <c r="ZI10" s="1">
        <v>0.50760692799999996</v>
      </c>
      <c r="ZJ10" s="1">
        <v>0.50914775899999998</v>
      </c>
      <c r="ZK10" s="1">
        <v>0.50992581199999998</v>
      </c>
      <c r="ZL10" s="1">
        <v>0.51012184800000004</v>
      </c>
      <c r="ZM10" s="1">
        <v>0.51023782100000004</v>
      </c>
      <c r="ZN10" s="1">
        <v>0.50943652399999995</v>
      </c>
      <c r="ZO10" s="1">
        <v>0.50855020900000003</v>
      </c>
      <c r="ZP10" s="1">
        <v>0.50769226599999995</v>
      </c>
      <c r="ZQ10" s="1">
        <v>0.50775345500000002</v>
      </c>
      <c r="ZR10" s="1">
        <v>0.50877696100000003</v>
      </c>
      <c r="ZS10" s="1">
        <v>0.50817168099999999</v>
      </c>
      <c r="ZT10" s="1">
        <v>0.50802091400000005</v>
      </c>
      <c r="ZU10" s="1">
        <v>0.50875338599999997</v>
      </c>
      <c r="ZV10" s="1">
        <v>0.50808733500000003</v>
      </c>
      <c r="ZW10" s="1">
        <v>0.50818926600000003</v>
      </c>
      <c r="ZX10" s="1">
        <v>0.50934774599999999</v>
      </c>
      <c r="ZY10" s="1">
        <v>0.50862842699999999</v>
      </c>
      <c r="ZZ10" s="1">
        <v>0.50766434100000002</v>
      </c>
      <c r="AAA10" s="1">
        <v>0.50784009500000005</v>
      </c>
      <c r="AAB10" s="1">
        <v>0.50917569699999998</v>
      </c>
      <c r="AAC10" s="1">
        <v>0.50917110499999996</v>
      </c>
      <c r="AAD10" s="1">
        <v>0.50766103900000004</v>
      </c>
      <c r="AAE10" s="1">
        <v>0.50708159500000005</v>
      </c>
      <c r="AAF10" s="1">
        <v>0.50643324599999995</v>
      </c>
      <c r="AAG10" s="1">
        <v>0.50598747600000005</v>
      </c>
      <c r="AAH10" s="1">
        <v>0.50715470299999998</v>
      </c>
      <c r="AAI10" s="1">
        <v>0.50844187399999996</v>
      </c>
      <c r="AAJ10" s="1">
        <v>0.50622236899999995</v>
      </c>
      <c r="AAK10" s="1">
        <v>0.50451837799999999</v>
      </c>
      <c r="AAL10" s="1">
        <v>0.50563334500000001</v>
      </c>
      <c r="AAM10" s="1">
        <v>0.50829602799999996</v>
      </c>
      <c r="AAN10" s="1">
        <v>0.50710828500000005</v>
      </c>
      <c r="AAO10" s="1">
        <v>0.501621384</v>
      </c>
      <c r="AAP10" s="1">
        <v>0.50215428500000003</v>
      </c>
      <c r="AAQ10" s="1">
        <v>0.504603417</v>
      </c>
      <c r="AAR10" s="1">
        <v>0.50726991499999996</v>
      </c>
      <c r="AAS10" s="1">
        <v>0.50703837399999996</v>
      </c>
      <c r="AAT10" s="1">
        <v>0.50545533099999995</v>
      </c>
      <c r="AAU10" s="1">
        <v>0.50550112300000005</v>
      </c>
      <c r="AAV10" s="1">
        <v>0.50551050600000003</v>
      </c>
      <c r="AAW10" s="1">
        <v>0.50478352400000004</v>
      </c>
      <c r="AAX10" s="1">
        <v>0.50274596199999999</v>
      </c>
      <c r="AAY10" s="1">
        <v>0.50220426299999998</v>
      </c>
      <c r="AAZ10" s="1">
        <v>0.50405159799999999</v>
      </c>
      <c r="ABA10" s="1">
        <v>0.50181755100000003</v>
      </c>
      <c r="ABB10" s="1">
        <v>0.50096177900000005</v>
      </c>
      <c r="ABC10" s="1">
        <v>0.50185642699999999</v>
      </c>
      <c r="ABD10" s="1">
        <v>0.49874673200000003</v>
      </c>
      <c r="ABE10" s="1">
        <v>0.495911563</v>
      </c>
      <c r="ABF10" s="1">
        <v>0.494876064</v>
      </c>
      <c r="ABG10" s="1">
        <v>0.496716718</v>
      </c>
      <c r="ABH10" s="1">
        <v>0.49840281199999997</v>
      </c>
      <c r="ABI10" s="1">
        <v>0.49798394400000001</v>
      </c>
      <c r="ABJ10" s="1">
        <v>0.49279101400000003</v>
      </c>
      <c r="ABK10" s="1">
        <v>0.48902274299999998</v>
      </c>
      <c r="ABL10" s="1">
        <v>0.49424341399999999</v>
      </c>
      <c r="ABM10" s="1">
        <v>0.49248987599999999</v>
      </c>
      <c r="ABN10" s="1">
        <v>0.48856784199999997</v>
      </c>
      <c r="ABO10" s="1">
        <v>0.48951358699999997</v>
      </c>
      <c r="ABP10" s="1">
        <v>0.49179707499999997</v>
      </c>
      <c r="ABQ10" s="1">
        <v>0.49510561600000003</v>
      </c>
      <c r="ABR10" s="1">
        <v>0.49863728299999999</v>
      </c>
      <c r="ABS10" s="1">
        <v>0.48926997700000002</v>
      </c>
      <c r="ABT10" s="1">
        <v>0.47407819899999998</v>
      </c>
      <c r="ABU10" s="1">
        <v>0.47973991100000002</v>
      </c>
      <c r="ABV10" s="1">
        <v>0.483201039</v>
      </c>
      <c r="ABW10" s="1">
        <v>0.47837401699999998</v>
      </c>
      <c r="ABX10" s="1">
        <v>0.48184992100000001</v>
      </c>
      <c r="ABY10" s="1">
        <v>0.48146624900000001</v>
      </c>
      <c r="ABZ10" s="1">
        <v>0.47684230100000002</v>
      </c>
    </row>
    <row r="11" spans="1:754" x14ac:dyDescent="0.3">
      <c r="A11" s="1">
        <v>88</v>
      </c>
      <c r="B11" s="1" t="s">
        <v>5</v>
      </c>
      <c r="C11" s="2">
        <v>0.36</v>
      </c>
      <c r="D11" s="1">
        <v>6.4048385999999999E-2</v>
      </c>
      <c r="E11" s="1">
        <v>6.5925816999999998E-2</v>
      </c>
      <c r="F11" s="1">
        <v>6.8661713999999999E-2</v>
      </c>
      <c r="G11" s="1">
        <v>6.7720328999999996E-2</v>
      </c>
      <c r="H11" s="1">
        <v>6.5820189000000001E-2</v>
      </c>
      <c r="I11" s="1">
        <v>6.4088435999999999E-2</v>
      </c>
      <c r="J11" s="1">
        <v>6.3945035999999997E-2</v>
      </c>
      <c r="K11" s="1">
        <v>6.459869E-2</v>
      </c>
      <c r="L11" s="1">
        <v>6.5070070999999993E-2</v>
      </c>
      <c r="M11" s="1">
        <v>6.5069671999999995E-2</v>
      </c>
      <c r="N11" s="1">
        <v>6.4949572999999997E-2</v>
      </c>
      <c r="O11" s="1">
        <v>6.4514916000000005E-2</v>
      </c>
      <c r="P11" s="1">
        <v>6.3562105999999993E-2</v>
      </c>
      <c r="Q11" s="1">
        <v>6.2814832000000001E-2</v>
      </c>
      <c r="R11" s="1">
        <v>6.2942296999999994E-2</v>
      </c>
      <c r="S11" s="1">
        <v>6.3820759000000005E-2</v>
      </c>
      <c r="T11" s="1">
        <v>6.4541764000000001E-2</v>
      </c>
      <c r="U11" s="1">
        <v>6.4407591E-2</v>
      </c>
      <c r="V11" s="1">
        <v>6.3449201999999996E-2</v>
      </c>
      <c r="W11" s="1">
        <v>6.2771438999999998E-2</v>
      </c>
      <c r="X11" s="1">
        <v>6.2687782999999997E-2</v>
      </c>
      <c r="Y11" s="1">
        <v>6.3307261000000004E-2</v>
      </c>
      <c r="Z11" s="1">
        <v>6.2861254000000005E-2</v>
      </c>
      <c r="AA11" s="1">
        <v>6.2205620000000003E-2</v>
      </c>
      <c r="AB11" s="1">
        <v>6.2236088000000002E-2</v>
      </c>
      <c r="AC11" s="1">
        <v>6.2397814000000003E-2</v>
      </c>
      <c r="AD11" s="1">
        <v>6.2466338000000003E-2</v>
      </c>
      <c r="AE11" s="1">
        <v>6.3148851000000006E-2</v>
      </c>
      <c r="AF11" s="1">
        <v>6.2844878000000007E-2</v>
      </c>
      <c r="AG11" s="1">
        <v>6.1774018E-2</v>
      </c>
      <c r="AH11" s="1">
        <v>6.1986007000000003E-2</v>
      </c>
      <c r="AI11" s="1">
        <v>6.2183365999999997E-2</v>
      </c>
      <c r="AJ11" s="1">
        <v>6.1301143000000002E-2</v>
      </c>
      <c r="AK11" s="1">
        <v>6.1288443999999997E-2</v>
      </c>
      <c r="AL11" s="1">
        <v>6.1575044000000002E-2</v>
      </c>
      <c r="AM11" s="1">
        <v>6.0821018999999997E-2</v>
      </c>
      <c r="AN11" s="1">
        <v>6.0058466999999997E-2</v>
      </c>
      <c r="AO11" s="1">
        <v>5.9738048000000002E-2</v>
      </c>
      <c r="AP11" s="1">
        <v>5.9261144000000002E-2</v>
      </c>
      <c r="AQ11" s="1">
        <v>5.918839E-2</v>
      </c>
      <c r="AR11" s="1">
        <v>5.9619614000000001E-2</v>
      </c>
      <c r="AS11" s="1">
        <v>5.9648907000000001E-2</v>
      </c>
      <c r="AT11" s="1">
        <v>5.9410912000000003E-2</v>
      </c>
      <c r="AU11" s="1">
        <v>5.9402877E-2</v>
      </c>
      <c r="AV11" s="1">
        <v>5.9440672E-2</v>
      </c>
      <c r="AW11" s="1">
        <v>5.9647275E-2</v>
      </c>
      <c r="AX11" s="1">
        <v>5.9592241999999997E-2</v>
      </c>
      <c r="AY11" s="1">
        <v>5.9542934999999998E-2</v>
      </c>
      <c r="AZ11" s="1">
        <v>5.9447016999999998E-2</v>
      </c>
      <c r="BA11" s="1">
        <v>5.9155816E-2</v>
      </c>
      <c r="BB11" s="1">
        <v>5.8905457000000001E-2</v>
      </c>
      <c r="BC11" s="1">
        <v>5.8866971999999997E-2</v>
      </c>
      <c r="BD11" s="1">
        <v>5.8488994000000002E-2</v>
      </c>
      <c r="BE11" s="1">
        <v>5.7933704000000003E-2</v>
      </c>
      <c r="BF11" s="1">
        <v>5.8291039000000003E-2</v>
      </c>
      <c r="BG11" s="1">
        <v>5.9062715000000002E-2</v>
      </c>
      <c r="BH11" s="1">
        <v>5.9699978000000001E-2</v>
      </c>
      <c r="BI11" s="1">
        <v>5.9726478999999999E-2</v>
      </c>
      <c r="BJ11" s="1">
        <v>5.9396136000000002E-2</v>
      </c>
      <c r="BK11" s="1">
        <v>5.9276748999999997E-2</v>
      </c>
      <c r="BL11" s="1">
        <v>5.9135062000000002E-2</v>
      </c>
      <c r="BM11" s="1">
        <v>5.8895338999999998E-2</v>
      </c>
      <c r="BN11" s="1">
        <v>5.8428274000000002E-2</v>
      </c>
      <c r="BO11" s="1">
        <v>5.8157882000000001E-2</v>
      </c>
      <c r="BP11" s="1">
        <v>5.8267903000000003E-2</v>
      </c>
      <c r="BQ11" s="1">
        <v>5.8156513999999999E-2</v>
      </c>
      <c r="BR11" s="1">
        <v>5.8172969999999997E-2</v>
      </c>
      <c r="BS11" s="1">
        <v>5.9106825000000002E-2</v>
      </c>
      <c r="BT11" s="1">
        <v>5.9503098999999997E-2</v>
      </c>
      <c r="BU11" s="1">
        <v>5.9120844999999998E-2</v>
      </c>
      <c r="BV11" s="1">
        <v>5.9125522999999999E-2</v>
      </c>
      <c r="BW11" s="1">
        <v>5.8781165000000003E-2</v>
      </c>
      <c r="BX11" s="1">
        <v>5.7863748E-2</v>
      </c>
      <c r="BY11" s="1">
        <v>5.7556721999999998E-2</v>
      </c>
      <c r="BZ11" s="1">
        <v>5.7616427999999997E-2</v>
      </c>
      <c r="CA11" s="1">
        <v>5.7847588999999998E-2</v>
      </c>
      <c r="CB11" s="1">
        <v>5.8210459999999999E-2</v>
      </c>
      <c r="CC11" s="1">
        <v>5.8571534000000001E-2</v>
      </c>
      <c r="CD11" s="1">
        <v>5.8705881000000001E-2</v>
      </c>
      <c r="CE11" s="1">
        <v>5.8862535000000001E-2</v>
      </c>
      <c r="CF11" s="1">
        <v>5.9202518000000003E-2</v>
      </c>
      <c r="CG11" s="1">
        <v>5.9357469000000003E-2</v>
      </c>
      <c r="CH11" s="1">
        <v>5.9305838E-2</v>
      </c>
      <c r="CI11" s="1">
        <v>5.9473745000000001E-2</v>
      </c>
      <c r="CJ11" s="1">
        <v>5.9490979999999999E-2</v>
      </c>
      <c r="CK11" s="1">
        <v>5.9316729999999998E-2</v>
      </c>
      <c r="CL11" s="1">
        <v>5.950225E-2</v>
      </c>
      <c r="CM11" s="1">
        <v>5.9689434E-2</v>
      </c>
      <c r="CN11" s="1">
        <v>5.9591065999999998E-2</v>
      </c>
      <c r="CO11" s="1">
        <v>5.9806947999999999E-2</v>
      </c>
      <c r="CP11" s="1">
        <v>6.0198432000000003E-2</v>
      </c>
      <c r="CQ11" s="1">
        <v>6.0152740000000003E-2</v>
      </c>
      <c r="CR11" s="1">
        <v>6.0048205E-2</v>
      </c>
      <c r="CS11" s="1">
        <v>6.0032780000000001E-2</v>
      </c>
      <c r="CT11" s="1">
        <v>6.0198997999999997E-2</v>
      </c>
      <c r="CU11" s="1">
        <v>6.0391697000000001E-2</v>
      </c>
      <c r="CV11" s="1">
        <v>6.0313567999999998E-2</v>
      </c>
      <c r="CW11" s="1">
        <v>6.0364827000000003E-2</v>
      </c>
      <c r="CX11" s="1">
        <v>6.0496970999999997E-2</v>
      </c>
      <c r="CY11" s="1">
        <v>6.0552408000000002E-2</v>
      </c>
      <c r="CZ11" s="1">
        <v>6.0636124E-2</v>
      </c>
      <c r="DA11" s="1">
        <v>6.0845819000000002E-2</v>
      </c>
      <c r="DB11" s="1">
        <v>6.1046826999999998E-2</v>
      </c>
      <c r="DC11" s="1">
        <v>6.1112254999999997E-2</v>
      </c>
      <c r="DD11" s="1">
        <v>6.0984689000000002E-2</v>
      </c>
      <c r="DE11" s="1">
        <v>6.0799066999999998E-2</v>
      </c>
      <c r="DF11" s="1">
        <v>6.0639105999999998E-2</v>
      </c>
      <c r="DG11" s="1">
        <v>6.0567994999999999E-2</v>
      </c>
      <c r="DH11" s="1">
        <v>6.0553924000000002E-2</v>
      </c>
      <c r="DI11" s="1">
        <v>6.0533242000000001E-2</v>
      </c>
      <c r="DJ11" s="1">
        <v>6.0581485999999997E-2</v>
      </c>
      <c r="DK11" s="1">
        <v>6.0764220000000001E-2</v>
      </c>
      <c r="DL11" s="1">
        <v>6.0954460000000002E-2</v>
      </c>
      <c r="DM11" s="1">
        <v>6.1005083000000002E-2</v>
      </c>
      <c r="DN11" s="1">
        <v>6.0953648999999999E-2</v>
      </c>
      <c r="DO11" s="1">
        <v>6.0833157999999998E-2</v>
      </c>
      <c r="DP11" s="1">
        <v>6.0786668000000002E-2</v>
      </c>
      <c r="DQ11" s="1">
        <v>6.0945232000000002E-2</v>
      </c>
      <c r="DR11" s="1">
        <v>6.1029192000000003E-2</v>
      </c>
      <c r="DS11" s="1">
        <v>6.1085856000000001E-2</v>
      </c>
      <c r="DT11" s="1">
        <v>6.1380531000000002E-2</v>
      </c>
      <c r="DU11" s="1">
        <v>6.1499657999999999E-2</v>
      </c>
      <c r="DV11" s="1">
        <v>6.1387994000000001E-2</v>
      </c>
      <c r="DW11" s="1">
        <v>6.1383544999999998E-2</v>
      </c>
      <c r="DX11" s="1">
        <v>6.1451024E-2</v>
      </c>
      <c r="DY11" s="1">
        <v>6.1516453999999998E-2</v>
      </c>
      <c r="DZ11" s="1">
        <v>6.1713540999999997E-2</v>
      </c>
      <c r="EA11" s="1">
        <v>6.1973066E-2</v>
      </c>
      <c r="EB11" s="1">
        <v>6.2052864999999999E-2</v>
      </c>
      <c r="EC11" s="1">
        <v>6.2043146E-2</v>
      </c>
      <c r="ED11" s="1">
        <v>6.1986415000000003E-2</v>
      </c>
      <c r="EE11" s="1">
        <v>6.1952900999999998E-2</v>
      </c>
      <c r="EF11" s="1">
        <v>6.1979219000000002E-2</v>
      </c>
      <c r="EG11" s="1">
        <v>6.2025622000000002E-2</v>
      </c>
      <c r="EH11" s="1">
        <v>6.2052766000000002E-2</v>
      </c>
      <c r="EI11" s="1">
        <v>6.2097357999999998E-2</v>
      </c>
      <c r="EJ11" s="1">
        <v>6.2133740999999999E-2</v>
      </c>
      <c r="EK11" s="1">
        <v>6.2193270000000002E-2</v>
      </c>
      <c r="EL11" s="1">
        <v>6.2235245000000002E-2</v>
      </c>
      <c r="EM11" s="1">
        <v>6.2330135000000002E-2</v>
      </c>
      <c r="EN11" s="1">
        <v>6.2380603999999999E-2</v>
      </c>
      <c r="EO11" s="1">
        <v>6.2348639999999997E-2</v>
      </c>
      <c r="EP11" s="1">
        <v>6.2386332000000003E-2</v>
      </c>
      <c r="EQ11" s="1">
        <v>6.2449743000000002E-2</v>
      </c>
      <c r="ER11" s="1">
        <v>6.2289658999999997E-2</v>
      </c>
      <c r="ES11" s="1">
        <v>6.2150664000000001E-2</v>
      </c>
      <c r="ET11" s="1">
        <v>6.2156878999999998E-2</v>
      </c>
      <c r="EU11" s="1">
        <v>6.2179633999999998E-2</v>
      </c>
      <c r="EV11" s="1">
        <v>6.2246705999999999E-2</v>
      </c>
      <c r="EW11" s="1">
        <v>6.2339318999999997E-2</v>
      </c>
      <c r="EX11" s="1">
        <v>6.2386205E-2</v>
      </c>
      <c r="EY11" s="1">
        <v>6.2367503999999997E-2</v>
      </c>
      <c r="EZ11" s="1">
        <v>6.2355385999999999E-2</v>
      </c>
      <c r="FA11" s="1">
        <v>6.2327426999999998E-2</v>
      </c>
      <c r="FB11" s="1">
        <v>6.2250957000000003E-2</v>
      </c>
      <c r="FC11" s="1">
        <v>6.2301223000000003E-2</v>
      </c>
      <c r="FD11" s="1">
        <v>6.2412843000000003E-2</v>
      </c>
      <c r="FE11" s="1">
        <v>6.2506719000000002E-2</v>
      </c>
      <c r="FF11" s="1">
        <v>6.2655869000000003E-2</v>
      </c>
      <c r="FG11" s="1">
        <v>6.2843102999999997E-2</v>
      </c>
      <c r="FH11" s="1">
        <v>6.2881398000000005E-2</v>
      </c>
      <c r="FI11" s="1">
        <v>6.2802569000000003E-2</v>
      </c>
      <c r="FJ11" s="1">
        <v>6.2628073000000006E-2</v>
      </c>
      <c r="FK11" s="1">
        <v>6.2518672999999997E-2</v>
      </c>
      <c r="FL11" s="1">
        <v>6.2517033E-2</v>
      </c>
      <c r="FM11" s="1">
        <v>6.2663884000000003E-2</v>
      </c>
      <c r="FN11" s="1">
        <v>6.2827589000000003E-2</v>
      </c>
      <c r="FO11" s="1">
        <v>6.2935905E-2</v>
      </c>
      <c r="FP11" s="1">
        <v>6.3179289999999999E-2</v>
      </c>
      <c r="FQ11" s="1">
        <v>6.3426871999999995E-2</v>
      </c>
      <c r="FR11" s="1">
        <v>6.3514257000000005E-2</v>
      </c>
      <c r="FS11" s="1">
        <v>6.3660190000000005E-2</v>
      </c>
      <c r="FT11" s="1">
        <v>6.3936436999999999E-2</v>
      </c>
      <c r="FU11" s="1">
        <v>6.4265595999999994E-2</v>
      </c>
      <c r="FV11" s="1">
        <v>6.4524115000000007E-2</v>
      </c>
      <c r="FW11" s="1">
        <v>6.4692022000000002E-2</v>
      </c>
      <c r="FX11" s="1">
        <v>6.4943574000000004E-2</v>
      </c>
      <c r="FY11" s="1">
        <v>6.5292389000000006E-2</v>
      </c>
      <c r="FZ11" s="1">
        <v>6.5746484999999993E-2</v>
      </c>
      <c r="GA11" s="1">
        <v>6.6243571000000001E-2</v>
      </c>
      <c r="GB11" s="1">
        <v>6.6702912000000003E-2</v>
      </c>
      <c r="GC11" s="1">
        <v>6.7245480999999996E-2</v>
      </c>
      <c r="GD11" s="1">
        <v>6.7894469999999998E-2</v>
      </c>
      <c r="GE11" s="1">
        <v>6.8605261000000001E-2</v>
      </c>
      <c r="GF11" s="1">
        <v>6.9300051000000001E-2</v>
      </c>
      <c r="GG11" s="1">
        <v>7.0048063999999993E-2</v>
      </c>
      <c r="GH11" s="1">
        <v>7.0978237E-2</v>
      </c>
      <c r="GI11" s="1">
        <v>7.1980898000000001E-2</v>
      </c>
      <c r="GJ11" s="1">
        <v>7.3052149999999996E-2</v>
      </c>
      <c r="GK11" s="1">
        <v>7.4201022000000005E-2</v>
      </c>
      <c r="GL11" s="1">
        <v>7.5491436999999995E-2</v>
      </c>
      <c r="GM11" s="1">
        <v>7.6890394000000001E-2</v>
      </c>
      <c r="GN11" s="1">
        <v>7.8210233000000004E-2</v>
      </c>
      <c r="GO11" s="1">
        <v>7.9452806000000001E-2</v>
      </c>
      <c r="GP11" s="1">
        <v>8.0779776999999997E-2</v>
      </c>
      <c r="GQ11" s="1">
        <v>8.2173329000000003E-2</v>
      </c>
      <c r="GR11" s="1">
        <v>8.3714749000000005E-2</v>
      </c>
      <c r="GS11" s="1">
        <v>8.5399996000000006E-2</v>
      </c>
      <c r="GT11" s="1">
        <v>8.7137434E-2</v>
      </c>
      <c r="GU11" s="1">
        <v>8.8622946999999994E-2</v>
      </c>
      <c r="GV11" s="1">
        <v>9.0088734000000004E-2</v>
      </c>
      <c r="GW11" s="1">
        <v>9.1594927000000007E-2</v>
      </c>
      <c r="GX11" s="1">
        <v>9.2862671999999993E-2</v>
      </c>
      <c r="GY11" s="1">
        <v>9.3985968000000003E-2</v>
      </c>
      <c r="GZ11" s="1">
        <v>9.5091891999999997E-2</v>
      </c>
      <c r="HA11" s="1">
        <v>9.6282730999999996E-2</v>
      </c>
      <c r="HB11" s="1">
        <v>9.7492413999999999E-2</v>
      </c>
      <c r="HC11" s="1">
        <v>9.8338126999999997E-2</v>
      </c>
      <c r="HD11" s="1">
        <v>9.9032577999999996E-2</v>
      </c>
      <c r="HE11" s="1">
        <v>9.9761983999999998E-2</v>
      </c>
      <c r="HF11" s="1">
        <v>0.10048017099999999</v>
      </c>
      <c r="HG11" s="1">
        <v>0.101153494</v>
      </c>
      <c r="HH11" s="1">
        <v>0.101838205</v>
      </c>
      <c r="HI11" s="1">
        <v>0.102415705</v>
      </c>
      <c r="HJ11" s="1">
        <v>0.102873302</v>
      </c>
      <c r="HK11" s="1">
        <v>0.103245868</v>
      </c>
      <c r="HL11" s="1">
        <v>0.103581336</v>
      </c>
      <c r="HM11" s="1">
        <v>0.103938208</v>
      </c>
      <c r="HN11" s="1">
        <v>0.10430018100000001</v>
      </c>
      <c r="HO11" s="1">
        <v>0.104692339</v>
      </c>
      <c r="HP11" s="1">
        <v>0.105109683</v>
      </c>
      <c r="HQ11" s="1">
        <v>0.105544319</v>
      </c>
      <c r="HR11" s="1">
        <v>0.10594975</v>
      </c>
      <c r="HS11" s="1">
        <v>0.106242482</v>
      </c>
      <c r="HT11" s="1">
        <v>0.10648506000000001</v>
      </c>
      <c r="HU11" s="1">
        <v>0.10676508699999999</v>
      </c>
      <c r="HV11" s="1">
        <v>0.106948214</v>
      </c>
      <c r="HW11" s="1">
        <v>0.106971213</v>
      </c>
      <c r="HX11" s="1">
        <v>0.10687414100000001</v>
      </c>
      <c r="HY11" s="1">
        <v>0.10673614400000001</v>
      </c>
      <c r="HZ11" s="1">
        <v>0.10656610599999999</v>
      </c>
      <c r="IA11" s="1">
        <v>0.106283999</v>
      </c>
      <c r="IB11" s="1">
        <v>0.10586825800000001</v>
      </c>
      <c r="IC11" s="1">
        <v>0.10526849200000001</v>
      </c>
      <c r="ID11" s="1">
        <v>0.104589369</v>
      </c>
      <c r="IE11" s="1">
        <v>0.10387403100000001</v>
      </c>
      <c r="IF11" s="1">
        <v>0.103070153</v>
      </c>
      <c r="IG11" s="1">
        <v>0.102285549</v>
      </c>
      <c r="IH11" s="1">
        <v>0.101508296</v>
      </c>
      <c r="II11" s="1">
        <v>0.100596453</v>
      </c>
      <c r="IJ11" s="1">
        <v>9.9566730000000006E-2</v>
      </c>
      <c r="IK11" s="1">
        <v>9.8420862999999997E-2</v>
      </c>
      <c r="IL11" s="1">
        <v>9.7315685999999998E-2</v>
      </c>
      <c r="IM11" s="1">
        <v>9.6338449000000007E-2</v>
      </c>
      <c r="IN11" s="1">
        <v>9.5267798000000001E-2</v>
      </c>
      <c r="IO11" s="1">
        <v>9.4084845E-2</v>
      </c>
      <c r="IP11" s="1">
        <v>9.2805492000000003E-2</v>
      </c>
      <c r="IQ11" s="1">
        <v>9.1618767000000004E-2</v>
      </c>
      <c r="IR11" s="1">
        <v>9.0590342000000004E-2</v>
      </c>
      <c r="IS11" s="1">
        <v>8.9729379999999997E-2</v>
      </c>
      <c r="IT11" s="1">
        <v>8.8904111999999993E-2</v>
      </c>
      <c r="IU11" s="1">
        <v>8.7954537999999999E-2</v>
      </c>
      <c r="IV11" s="1">
        <v>8.7145258000000003E-2</v>
      </c>
      <c r="IW11" s="1">
        <v>8.6472656999999994E-2</v>
      </c>
      <c r="IX11" s="1">
        <v>8.5790227999999996E-2</v>
      </c>
      <c r="IY11" s="1">
        <v>8.5126499999999994E-2</v>
      </c>
      <c r="IZ11" s="1">
        <v>8.4483559999999999E-2</v>
      </c>
      <c r="JA11" s="1">
        <v>8.3930635000000003E-2</v>
      </c>
      <c r="JB11" s="1">
        <v>8.3474769000000004E-2</v>
      </c>
      <c r="JC11" s="1">
        <v>8.3077728000000003E-2</v>
      </c>
      <c r="JD11" s="1">
        <v>8.2706757000000006E-2</v>
      </c>
      <c r="JE11" s="1">
        <v>8.2344357000000007E-2</v>
      </c>
      <c r="JF11" s="1">
        <v>8.2027821000000001E-2</v>
      </c>
      <c r="JG11" s="1">
        <v>8.1682462999999997E-2</v>
      </c>
      <c r="JH11" s="1">
        <v>8.1307399000000002E-2</v>
      </c>
      <c r="JI11" s="1">
        <v>8.0899873999999997E-2</v>
      </c>
      <c r="JJ11" s="1">
        <v>8.0525403999999995E-2</v>
      </c>
      <c r="JK11" s="1">
        <v>8.0338827000000002E-2</v>
      </c>
      <c r="JL11" s="1">
        <v>8.0166345E-2</v>
      </c>
      <c r="JM11" s="1">
        <v>7.9957064999999994E-2</v>
      </c>
      <c r="JN11" s="1">
        <v>7.9671263000000006E-2</v>
      </c>
      <c r="JO11" s="1">
        <v>7.9429819999999998E-2</v>
      </c>
      <c r="JP11" s="1">
        <v>7.9251391000000004E-2</v>
      </c>
      <c r="JQ11" s="1">
        <v>7.9044977000000002E-2</v>
      </c>
      <c r="JR11" s="1">
        <v>7.8833747999999995E-2</v>
      </c>
      <c r="JS11" s="1">
        <v>7.8594617000000006E-2</v>
      </c>
      <c r="JT11" s="1">
        <v>7.8332929999999995E-2</v>
      </c>
      <c r="JU11" s="1">
        <v>7.8053980999999995E-2</v>
      </c>
      <c r="JV11" s="1">
        <v>7.7806246999999995E-2</v>
      </c>
      <c r="JW11" s="1">
        <v>7.7526401999999994E-2</v>
      </c>
      <c r="JX11" s="1">
        <v>7.7119040999999999E-2</v>
      </c>
      <c r="JY11" s="1">
        <v>7.6722469000000001E-2</v>
      </c>
      <c r="JZ11" s="1">
        <v>7.6339538999999998E-2</v>
      </c>
      <c r="KA11" s="1">
        <v>7.5895984999999999E-2</v>
      </c>
      <c r="KB11" s="1">
        <v>7.5432691999999996E-2</v>
      </c>
      <c r="KC11" s="1">
        <v>7.4919885000000006E-2</v>
      </c>
      <c r="KD11" s="1">
        <v>7.4458225000000003E-2</v>
      </c>
      <c r="KE11" s="1">
        <v>7.4058998000000001E-2</v>
      </c>
      <c r="KF11" s="1">
        <v>7.3703991999999996E-2</v>
      </c>
      <c r="KG11" s="1">
        <v>7.3316957000000002E-2</v>
      </c>
      <c r="KH11" s="1">
        <v>7.2873384999999999E-2</v>
      </c>
      <c r="KI11" s="1">
        <v>7.2471037000000002E-2</v>
      </c>
      <c r="KJ11" s="1">
        <v>7.2122285999999994E-2</v>
      </c>
      <c r="KK11" s="1">
        <v>7.1731015999999995E-2</v>
      </c>
      <c r="KL11" s="1">
        <v>7.1394166999999994E-2</v>
      </c>
      <c r="KM11" s="1">
        <v>7.1170700000000003E-2</v>
      </c>
      <c r="KN11" s="1">
        <v>7.1096811999999995E-2</v>
      </c>
      <c r="KO11" s="1">
        <v>7.1039395000000005E-2</v>
      </c>
      <c r="KP11" s="1">
        <v>7.0827682000000003E-2</v>
      </c>
      <c r="KQ11" s="1">
        <v>7.0609591999999999E-2</v>
      </c>
      <c r="KR11" s="1">
        <v>7.0418270000000005E-2</v>
      </c>
      <c r="KS11" s="1">
        <v>7.0369501000000001E-2</v>
      </c>
      <c r="KT11" s="1">
        <v>7.0303731999999994E-2</v>
      </c>
      <c r="KU11" s="1">
        <v>7.0148163999999999E-2</v>
      </c>
      <c r="KV11" s="1">
        <v>6.9970984E-2</v>
      </c>
      <c r="KW11" s="1">
        <v>6.9893160999999995E-2</v>
      </c>
      <c r="KX11" s="1">
        <v>6.9936460000000006E-2</v>
      </c>
      <c r="KY11" s="1">
        <v>6.9900089999999998E-2</v>
      </c>
      <c r="KZ11" s="1">
        <v>6.9745370000000001E-2</v>
      </c>
      <c r="LA11" s="1">
        <v>6.9500687000000005E-2</v>
      </c>
      <c r="LB11" s="1">
        <v>6.9247674999999995E-2</v>
      </c>
      <c r="LC11" s="1">
        <v>6.9082991999999996E-2</v>
      </c>
      <c r="LD11" s="1">
        <v>6.8852276000000004E-2</v>
      </c>
      <c r="LE11" s="1">
        <v>6.8536951999999998E-2</v>
      </c>
      <c r="LF11" s="1">
        <v>6.8184886E-2</v>
      </c>
      <c r="LG11" s="1">
        <v>6.7822201999999998E-2</v>
      </c>
      <c r="LH11" s="1">
        <v>6.7496071000000005E-2</v>
      </c>
      <c r="LI11" s="1">
        <v>6.7139340000000006E-2</v>
      </c>
      <c r="LJ11" s="1">
        <v>6.6749655000000005E-2</v>
      </c>
      <c r="LK11" s="1">
        <v>6.6459064999999998E-2</v>
      </c>
      <c r="LL11" s="1">
        <v>6.6138769E-2</v>
      </c>
      <c r="LM11" s="1">
        <v>6.5791118999999995E-2</v>
      </c>
      <c r="LN11" s="1">
        <v>6.5596715E-2</v>
      </c>
      <c r="LO11" s="1">
        <v>6.5268618E-2</v>
      </c>
      <c r="LP11" s="1">
        <v>6.4817916000000003E-2</v>
      </c>
      <c r="LQ11" s="1">
        <v>6.4670955000000002E-2</v>
      </c>
      <c r="LR11" s="1">
        <v>6.4622972000000001E-2</v>
      </c>
      <c r="LS11" s="1">
        <v>6.4344944000000001E-2</v>
      </c>
      <c r="LT11" s="1">
        <v>6.4106477999999995E-2</v>
      </c>
      <c r="LU11" s="1">
        <v>6.3969962000000005E-2</v>
      </c>
      <c r="LV11" s="1">
        <v>6.3963316000000006E-2</v>
      </c>
      <c r="LW11" s="1">
        <v>6.3748964000000005E-2</v>
      </c>
      <c r="LX11" s="1">
        <v>6.3142950000000003E-2</v>
      </c>
      <c r="LY11" s="1">
        <v>6.2792527000000001E-2</v>
      </c>
      <c r="LZ11" s="1">
        <v>6.2632993999999997E-2</v>
      </c>
      <c r="MA11" s="1">
        <v>6.2361886999999998E-2</v>
      </c>
      <c r="MB11" s="1">
        <v>6.2036936000000001E-2</v>
      </c>
      <c r="MC11" s="1">
        <v>6.1692254000000002E-2</v>
      </c>
      <c r="MD11" s="1">
        <v>6.1478395999999998E-2</v>
      </c>
      <c r="ME11" s="1">
        <v>6.1300138999999997E-2</v>
      </c>
      <c r="MF11" s="1">
        <v>6.1095376999999999E-2</v>
      </c>
      <c r="MG11" s="1">
        <v>6.1048113000000001E-2</v>
      </c>
      <c r="MH11" s="1">
        <v>6.1094532999999999E-2</v>
      </c>
      <c r="MI11" s="1">
        <v>6.0929952000000002E-2</v>
      </c>
      <c r="MJ11" s="1">
        <v>6.0874681999999999E-2</v>
      </c>
      <c r="MK11" s="1">
        <v>6.1056747000000001E-2</v>
      </c>
      <c r="ML11" s="1">
        <v>6.1304182999999998E-2</v>
      </c>
      <c r="MM11" s="1">
        <v>6.1509547999999997E-2</v>
      </c>
      <c r="MN11" s="1">
        <v>6.1520582999999997E-2</v>
      </c>
      <c r="MO11" s="1">
        <v>6.1615032E-2</v>
      </c>
      <c r="MP11" s="1">
        <v>6.1881619999999998E-2</v>
      </c>
      <c r="MQ11" s="1">
        <v>6.2200327999999999E-2</v>
      </c>
      <c r="MR11" s="1">
        <v>6.2515101000000003E-2</v>
      </c>
      <c r="MS11" s="1">
        <v>6.2855436000000001E-2</v>
      </c>
      <c r="MT11" s="1">
        <v>6.3288632999999997E-2</v>
      </c>
      <c r="MU11" s="1">
        <v>6.3767486999999998E-2</v>
      </c>
      <c r="MV11" s="1">
        <v>6.4262484999999994E-2</v>
      </c>
      <c r="MW11" s="1">
        <v>6.4855426999999993E-2</v>
      </c>
      <c r="MX11" s="1">
        <v>6.5528539999999996E-2</v>
      </c>
      <c r="MY11" s="1">
        <v>6.6234985999999996E-2</v>
      </c>
      <c r="MZ11" s="1">
        <v>6.7163543000000006E-2</v>
      </c>
      <c r="NA11" s="1">
        <v>6.8672001999999996E-2</v>
      </c>
      <c r="NB11" s="1">
        <v>7.0064688999999999E-2</v>
      </c>
      <c r="NC11" s="1">
        <v>7.0986353000000002E-2</v>
      </c>
      <c r="ND11" s="1">
        <v>7.2043825000000006E-2</v>
      </c>
      <c r="NE11" s="1">
        <v>7.3368291000000002E-2</v>
      </c>
      <c r="NF11" s="1">
        <v>7.5078687000000005E-2</v>
      </c>
      <c r="NG11" s="1">
        <v>7.7418150000000005E-2</v>
      </c>
      <c r="NH11" s="1">
        <v>8.0322397000000004E-2</v>
      </c>
      <c r="NI11" s="1">
        <v>8.3267510000000003E-2</v>
      </c>
      <c r="NJ11" s="1">
        <v>8.6432332000000001E-2</v>
      </c>
      <c r="NK11" s="1">
        <v>8.9846143000000003E-2</v>
      </c>
      <c r="NL11" s="1">
        <v>9.4259955000000006E-2</v>
      </c>
      <c r="NM11" s="1">
        <v>9.9739966999999999E-2</v>
      </c>
      <c r="NN11" s="1">
        <v>0.105840582</v>
      </c>
      <c r="NO11" s="1">
        <v>0.112487454</v>
      </c>
      <c r="NP11" s="1">
        <v>0.11950140200000001</v>
      </c>
      <c r="NQ11" s="1">
        <v>0.12713290899999999</v>
      </c>
      <c r="NR11" s="1">
        <v>0.13509769599999999</v>
      </c>
      <c r="NS11" s="1">
        <v>0.143487171</v>
      </c>
      <c r="NT11" s="1">
        <v>0.152304255</v>
      </c>
      <c r="NU11" s="1">
        <v>0.161551688</v>
      </c>
      <c r="NV11" s="1">
        <v>0.171108379</v>
      </c>
      <c r="NW11" s="1">
        <v>0.180966707</v>
      </c>
      <c r="NX11" s="1">
        <v>0.19120171799999999</v>
      </c>
      <c r="NY11" s="1">
        <v>0.20172031600000001</v>
      </c>
      <c r="NZ11" s="1">
        <v>0.21240272700000001</v>
      </c>
      <c r="OA11" s="1">
        <v>0.22314629699999999</v>
      </c>
      <c r="OB11" s="1">
        <v>0.23402969900000001</v>
      </c>
      <c r="OC11" s="1">
        <v>0.24489553999999999</v>
      </c>
      <c r="OD11" s="1">
        <v>0.255769152</v>
      </c>
      <c r="OE11" s="1">
        <v>0.26795002600000001</v>
      </c>
      <c r="OF11" s="1">
        <v>0.28238760400000001</v>
      </c>
      <c r="OG11" s="1">
        <v>0.29764379200000002</v>
      </c>
      <c r="OH11" s="1">
        <v>0.31153697699999999</v>
      </c>
      <c r="OI11" s="1">
        <v>0.32264543099999998</v>
      </c>
      <c r="OJ11" s="1">
        <v>0.33135047899999998</v>
      </c>
      <c r="OK11" s="1">
        <v>0.34024279400000002</v>
      </c>
      <c r="OL11" s="1">
        <v>0.35223055399999997</v>
      </c>
      <c r="OM11" s="1">
        <v>0.366014483</v>
      </c>
      <c r="ON11" s="1">
        <v>0.37799242900000002</v>
      </c>
      <c r="OO11" s="1">
        <v>0.38899023700000002</v>
      </c>
      <c r="OP11" s="1">
        <v>0.39949611400000001</v>
      </c>
      <c r="OQ11" s="1">
        <v>0.41008844799999999</v>
      </c>
      <c r="OR11" s="1">
        <v>0.42060025299999998</v>
      </c>
      <c r="OS11" s="1">
        <v>0.43067660299999999</v>
      </c>
      <c r="OT11" s="1">
        <v>0.43948731400000002</v>
      </c>
      <c r="OU11" s="1">
        <v>0.44690418100000001</v>
      </c>
      <c r="OV11" s="1">
        <v>0.45343871499999999</v>
      </c>
      <c r="OW11" s="1">
        <v>0.46046748500000001</v>
      </c>
      <c r="OX11" s="1">
        <v>0.46825637399999998</v>
      </c>
      <c r="OY11" s="1">
        <v>0.47560960299999999</v>
      </c>
      <c r="OZ11" s="1">
        <v>0.482450465</v>
      </c>
      <c r="PA11" s="1">
        <v>0.48868256100000002</v>
      </c>
      <c r="PB11" s="1">
        <v>0.49477458299999999</v>
      </c>
      <c r="PC11" s="1">
        <v>0.50062713999999997</v>
      </c>
      <c r="PD11" s="1">
        <v>0.50601904499999995</v>
      </c>
      <c r="PE11" s="1">
        <v>0.51101393399999995</v>
      </c>
      <c r="PF11" s="1">
        <v>0.51568113900000001</v>
      </c>
      <c r="PG11" s="1">
        <v>0.52026709199999999</v>
      </c>
      <c r="PH11" s="1">
        <v>0.52454292999999996</v>
      </c>
      <c r="PI11" s="1">
        <v>0.52834166900000001</v>
      </c>
      <c r="PJ11" s="1">
        <v>0.53184615499999999</v>
      </c>
      <c r="PK11" s="1">
        <v>0.53514886800000006</v>
      </c>
      <c r="PL11" s="1">
        <v>0.53828043400000003</v>
      </c>
      <c r="PM11" s="1">
        <v>0.54122476799999997</v>
      </c>
      <c r="PN11" s="1">
        <v>0.543893073</v>
      </c>
      <c r="PO11" s="1">
        <v>0.54611676200000003</v>
      </c>
      <c r="PP11" s="1">
        <v>0.54805554899999998</v>
      </c>
      <c r="PQ11" s="1">
        <v>0.54981041900000005</v>
      </c>
      <c r="PR11" s="1">
        <v>0.55098561400000001</v>
      </c>
      <c r="PS11" s="1">
        <v>0.55134819400000001</v>
      </c>
      <c r="PT11" s="1">
        <v>0.54980859199999998</v>
      </c>
      <c r="PU11" s="1">
        <v>0.55017800699999997</v>
      </c>
      <c r="PV11" s="1">
        <v>0.55575037400000005</v>
      </c>
      <c r="PW11" s="1">
        <v>0.56490634100000003</v>
      </c>
      <c r="PX11" s="1">
        <v>0.57297026200000001</v>
      </c>
      <c r="PY11" s="1">
        <v>0.57350288299999996</v>
      </c>
      <c r="PZ11" s="1">
        <v>0.57260410699999997</v>
      </c>
      <c r="QA11" s="1">
        <v>0.57176400299999997</v>
      </c>
      <c r="QB11" s="1">
        <v>0.56967253900000003</v>
      </c>
      <c r="QC11" s="1">
        <v>0.56736925199999999</v>
      </c>
      <c r="QD11" s="1">
        <v>0.565333419</v>
      </c>
      <c r="QE11" s="1">
        <v>0.56398532199999996</v>
      </c>
      <c r="QF11" s="1">
        <v>0.56323918399999995</v>
      </c>
      <c r="QG11" s="1">
        <v>0.56293312600000001</v>
      </c>
      <c r="QH11" s="1">
        <v>0.56280699999999995</v>
      </c>
      <c r="QI11" s="1">
        <v>0.56278952000000004</v>
      </c>
      <c r="QJ11" s="1">
        <v>0.56293409599999999</v>
      </c>
      <c r="QK11" s="1">
        <v>0.56299734300000004</v>
      </c>
      <c r="QL11" s="1">
        <v>0.56273602499999997</v>
      </c>
      <c r="QM11" s="1">
        <v>0.56254074700000001</v>
      </c>
      <c r="QN11" s="1">
        <v>0.56248091700000002</v>
      </c>
      <c r="QO11" s="1">
        <v>0.56248365600000005</v>
      </c>
      <c r="QP11" s="1">
        <v>0.56250504999999995</v>
      </c>
      <c r="QQ11" s="1">
        <v>0.56254232599999998</v>
      </c>
      <c r="QR11" s="1">
        <v>0.56251477999999999</v>
      </c>
      <c r="QS11" s="1">
        <v>0.56249923199999996</v>
      </c>
      <c r="QT11" s="1">
        <v>0.562557529</v>
      </c>
      <c r="QU11" s="1">
        <v>0.56260177600000005</v>
      </c>
      <c r="QV11" s="1">
        <v>0.56263881000000004</v>
      </c>
      <c r="QW11" s="1">
        <v>0.56284876100000003</v>
      </c>
      <c r="QX11" s="1">
        <v>0.56312090999999997</v>
      </c>
      <c r="QY11" s="1">
        <v>0.563354982</v>
      </c>
      <c r="QZ11" s="1">
        <v>0.563603242</v>
      </c>
      <c r="RA11" s="1">
        <v>0.563708023</v>
      </c>
      <c r="RB11" s="1">
        <v>0.56352272400000003</v>
      </c>
      <c r="RC11" s="1">
        <v>0.56325563300000003</v>
      </c>
      <c r="RD11" s="1">
        <v>0.562986498</v>
      </c>
      <c r="RE11" s="1">
        <v>0.56287229299999997</v>
      </c>
      <c r="RF11" s="1">
        <v>0.56290963299999996</v>
      </c>
      <c r="RG11" s="1">
        <v>0.56303098299999998</v>
      </c>
      <c r="RH11" s="1">
        <v>0.56271604600000003</v>
      </c>
      <c r="RI11" s="1">
        <v>0.56224727699999999</v>
      </c>
      <c r="RJ11" s="1">
        <v>0.562230911</v>
      </c>
      <c r="RK11" s="1">
        <v>0.56241923500000002</v>
      </c>
      <c r="RL11" s="1">
        <v>0.56268317599999995</v>
      </c>
      <c r="RM11" s="1">
        <v>0.56293947</v>
      </c>
      <c r="RN11" s="1">
        <v>0.56310097599999998</v>
      </c>
      <c r="RO11" s="1">
        <v>0.56305047900000005</v>
      </c>
      <c r="RP11" s="1">
        <v>0.56265510399999996</v>
      </c>
      <c r="RQ11" s="1">
        <v>0.56208237800000005</v>
      </c>
      <c r="RR11" s="1">
        <v>0.56163888399999995</v>
      </c>
      <c r="RS11" s="1">
        <v>0.56122064599999999</v>
      </c>
      <c r="RT11" s="1">
        <v>0.56082200500000001</v>
      </c>
      <c r="RU11" s="1">
        <v>0.56034306099999998</v>
      </c>
      <c r="RV11" s="1">
        <v>0.560152804</v>
      </c>
      <c r="RW11" s="1">
        <v>0.56055303099999998</v>
      </c>
      <c r="RX11" s="1">
        <v>0.56150416000000003</v>
      </c>
      <c r="RY11" s="1">
        <v>0.56287345099999997</v>
      </c>
      <c r="RZ11" s="1">
        <v>0.56460673800000005</v>
      </c>
      <c r="SA11" s="1">
        <v>0.56606191800000005</v>
      </c>
      <c r="SB11" s="1">
        <v>0.56666176899999998</v>
      </c>
      <c r="SC11" s="1">
        <v>0.56574706699999999</v>
      </c>
      <c r="SD11" s="1">
        <v>0.56453470500000003</v>
      </c>
      <c r="SE11" s="1">
        <v>0.56416390999999999</v>
      </c>
      <c r="SF11" s="1">
        <v>0.56451550399999995</v>
      </c>
      <c r="SG11" s="1">
        <v>0.56503197299999997</v>
      </c>
      <c r="SH11" s="1">
        <v>0.564656504</v>
      </c>
      <c r="SI11" s="1">
        <v>0.564095401</v>
      </c>
      <c r="SJ11" s="1">
        <v>0.56359524599999999</v>
      </c>
      <c r="SK11" s="1">
        <v>0.56342825299999999</v>
      </c>
      <c r="SL11" s="1">
        <v>0.56349093100000003</v>
      </c>
      <c r="SM11" s="1">
        <v>0.56371067500000005</v>
      </c>
      <c r="SN11" s="1">
        <v>0.56415601900000001</v>
      </c>
      <c r="SO11" s="1">
        <v>0.56473792099999998</v>
      </c>
      <c r="SP11" s="1">
        <v>0.56509622299999995</v>
      </c>
      <c r="SQ11" s="1">
        <v>0.56507611800000002</v>
      </c>
      <c r="SR11" s="1">
        <v>0.564696011</v>
      </c>
      <c r="SS11" s="1">
        <v>0.56430234899999998</v>
      </c>
      <c r="ST11" s="1">
        <v>0.56389634200000005</v>
      </c>
      <c r="SU11" s="1">
        <v>0.56353609400000004</v>
      </c>
      <c r="SV11" s="1">
        <v>0.56337095699999995</v>
      </c>
      <c r="SW11" s="1">
        <v>0.56327892899999998</v>
      </c>
      <c r="SX11" s="1">
        <v>0.56313592099999998</v>
      </c>
      <c r="SY11" s="1">
        <v>0.56297454000000002</v>
      </c>
      <c r="SZ11" s="1">
        <v>0.56274041399999997</v>
      </c>
      <c r="TA11" s="1">
        <v>0.56230494399999997</v>
      </c>
      <c r="TB11" s="1">
        <v>0.56191489100000003</v>
      </c>
      <c r="TC11" s="1">
        <v>0.56168518199999995</v>
      </c>
      <c r="TD11" s="1">
        <v>0.56119827300000003</v>
      </c>
      <c r="TE11" s="1">
        <v>0.56062444499999997</v>
      </c>
      <c r="TF11" s="1">
        <v>0.56064810899999995</v>
      </c>
      <c r="TG11" s="1">
        <v>0.56073970699999998</v>
      </c>
      <c r="TH11" s="1">
        <v>0.56079837799999999</v>
      </c>
      <c r="TI11" s="1">
        <v>0.56120870199999995</v>
      </c>
      <c r="TJ11" s="1">
        <v>0.56192298200000002</v>
      </c>
      <c r="TK11" s="1">
        <v>0.56275684199999998</v>
      </c>
      <c r="TL11" s="1">
        <v>0.56321233500000001</v>
      </c>
      <c r="TM11" s="1">
        <v>0.56333662900000003</v>
      </c>
      <c r="TN11" s="1">
        <v>0.56334545199999997</v>
      </c>
      <c r="TO11" s="1">
        <v>0.56315518899999994</v>
      </c>
      <c r="TP11" s="1">
        <v>0.56282215400000002</v>
      </c>
      <c r="TQ11" s="1">
        <v>0.56255388900000003</v>
      </c>
      <c r="TR11" s="1">
        <v>0.56234482900000005</v>
      </c>
      <c r="TS11" s="1">
        <v>0.562070599</v>
      </c>
      <c r="TT11" s="1">
        <v>0.561712875</v>
      </c>
      <c r="TU11" s="1">
        <v>0.56157278300000002</v>
      </c>
      <c r="TV11" s="1">
        <v>0.56213348600000002</v>
      </c>
      <c r="TW11" s="1">
        <v>0.56264763600000001</v>
      </c>
      <c r="TX11" s="1">
        <v>0.56295803899999997</v>
      </c>
      <c r="TY11" s="1">
        <v>0.56314022699999999</v>
      </c>
      <c r="TZ11" s="1">
        <v>0.56321811600000005</v>
      </c>
      <c r="UA11" s="1">
        <v>0.56314335500000001</v>
      </c>
      <c r="UB11" s="1">
        <v>0.56271710200000002</v>
      </c>
      <c r="UC11" s="1">
        <v>0.56217436300000001</v>
      </c>
      <c r="UD11" s="1">
        <v>0.56210323200000001</v>
      </c>
      <c r="UE11" s="1">
        <v>0.56204793600000003</v>
      </c>
      <c r="UF11" s="1">
        <v>0.56194972799999998</v>
      </c>
      <c r="UG11" s="1">
        <v>0.56194220900000003</v>
      </c>
      <c r="UH11" s="1">
        <v>0.56201606699999995</v>
      </c>
      <c r="UI11" s="1">
        <v>0.56210749599999998</v>
      </c>
      <c r="UJ11" s="1">
        <v>0.56198969700000001</v>
      </c>
      <c r="UK11" s="1">
        <v>0.56172702200000002</v>
      </c>
      <c r="UL11" s="1">
        <v>0.56158927300000006</v>
      </c>
      <c r="UM11" s="1">
        <v>0.56146464799999996</v>
      </c>
      <c r="UN11" s="1">
        <v>0.56135464099999999</v>
      </c>
      <c r="UO11" s="1">
        <v>0.561467775</v>
      </c>
      <c r="UP11" s="1">
        <v>0.56157755399999998</v>
      </c>
      <c r="UQ11" s="1">
        <v>0.56158731100000003</v>
      </c>
      <c r="UR11" s="1">
        <v>0.56156948200000001</v>
      </c>
      <c r="US11" s="1">
        <v>0.56135627799999999</v>
      </c>
      <c r="UT11" s="1">
        <v>0.56092791900000005</v>
      </c>
      <c r="UU11" s="1">
        <v>0.56045551699999996</v>
      </c>
      <c r="UV11" s="1">
        <v>0.55995305900000003</v>
      </c>
      <c r="UW11" s="1">
        <v>0.559298878</v>
      </c>
      <c r="UX11" s="1">
        <v>0.55867876400000005</v>
      </c>
      <c r="UY11" s="1">
        <v>0.55829587400000003</v>
      </c>
      <c r="UZ11" s="1">
        <v>0.558499152</v>
      </c>
      <c r="VA11" s="1">
        <v>0.55916051099999997</v>
      </c>
      <c r="VB11" s="1">
        <v>0.56014155499999996</v>
      </c>
      <c r="VC11" s="1">
        <v>0.56164326799999997</v>
      </c>
      <c r="VD11" s="1">
        <v>0.56321125599999999</v>
      </c>
      <c r="VE11" s="1">
        <v>0.56402926099999995</v>
      </c>
      <c r="VF11" s="1">
        <v>0.56418775499999996</v>
      </c>
      <c r="VG11" s="1">
        <v>0.56372964400000003</v>
      </c>
      <c r="VH11" s="1">
        <v>0.56272203399999998</v>
      </c>
      <c r="VI11" s="1">
        <v>0.56180270200000004</v>
      </c>
      <c r="VJ11" s="1">
        <v>0.56141084200000002</v>
      </c>
      <c r="VK11" s="1">
        <v>0.56103723000000005</v>
      </c>
      <c r="VL11" s="1">
        <v>0.56074485500000004</v>
      </c>
      <c r="VM11" s="1">
        <v>0.56058724000000004</v>
      </c>
      <c r="VN11" s="1">
        <v>0.56043686199999998</v>
      </c>
      <c r="VO11" s="1">
        <v>0.56040305800000001</v>
      </c>
      <c r="VP11" s="1">
        <v>0.56096942299999997</v>
      </c>
      <c r="VQ11" s="1">
        <v>0.56193643500000001</v>
      </c>
      <c r="VR11" s="1">
        <v>0.56313943600000005</v>
      </c>
      <c r="VS11" s="1">
        <v>0.56393212599999998</v>
      </c>
      <c r="VT11" s="1">
        <v>0.56443239499999998</v>
      </c>
      <c r="VU11" s="1">
        <v>0.56456917900000003</v>
      </c>
      <c r="VV11" s="1">
        <v>0.56431263300000001</v>
      </c>
      <c r="VW11" s="1">
        <v>0.56363242800000002</v>
      </c>
      <c r="VX11" s="1">
        <v>0.56290375000000004</v>
      </c>
      <c r="VY11" s="1">
        <v>0.56161952800000003</v>
      </c>
      <c r="VZ11" s="1">
        <v>0.559853088</v>
      </c>
      <c r="WA11" s="1">
        <v>0.55899954900000004</v>
      </c>
      <c r="WB11" s="1">
        <v>0.55795667400000004</v>
      </c>
      <c r="WC11" s="1">
        <v>0.55534837000000004</v>
      </c>
      <c r="WD11" s="1">
        <v>0.55355607600000001</v>
      </c>
      <c r="WE11" s="1">
        <v>0.55271110999999995</v>
      </c>
      <c r="WF11" s="1">
        <v>0.55193773300000004</v>
      </c>
      <c r="WG11" s="1">
        <v>0.55168605800000003</v>
      </c>
      <c r="WH11" s="1">
        <v>0.55197795599999999</v>
      </c>
      <c r="WI11" s="1">
        <v>0.55237802599999997</v>
      </c>
      <c r="WJ11" s="1">
        <v>0.55275306499999999</v>
      </c>
      <c r="WK11" s="1">
        <v>0.553502041</v>
      </c>
      <c r="WL11" s="1">
        <v>0.55616592899999995</v>
      </c>
      <c r="WM11" s="1">
        <v>0.55945188199999996</v>
      </c>
      <c r="WN11" s="1">
        <v>0.56040991900000003</v>
      </c>
      <c r="WO11" s="1">
        <v>0.56125368799999997</v>
      </c>
      <c r="WP11" s="1">
        <v>0.56125995200000001</v>
      </c>
      <c r="WQ11" s="1">
        <v>0.55979123799999997</v>
      </c>
      <c r="WR11" s="1">
        <v>0.55763831500000005</v>
      </c>
      <c r="WS11" s="1">
        <v>0.55563549999999995</v>
      </c>
      <c r="WT11" s="1">
        <v>0.55472410999999999</v>
      </c>
      <c r="WU11" s="1">
        <v>0.55320513699999996</v>
      </c>
      <c r="WV11" s="1">
        <v>0.55356011100000002</v>
      </c>
      <c r="WW11" s="1">
        <v>0.55363739899999997</v>
      </c>
      <c r="WX11" s="1">
        <v>0.55375946399999998</v>
      </c>
      <c r="WY11" s="1">
        <v>0.55462779100000004</v>
      </c>
      <c r="WZ11" s="1">
        <v>0.55465289799999995</v>
      </c>
      <c r="XA11" s="1">
        <v>0.55415910199999996</v>
      </c>
      <c r="XB11" s="1">
        <v>0.55412547700000003</v>
      </c>
      <c r="XC11" s="1">
        <v>0.55232994700000004</v>
      </c>
      <c r="XD11" s="1">
        <v>0.54984875499999997</v>
      </c>
      <c r="XE11" s="1">
        <v>0.55032737600000003</v>
      </c>
      <c r="XF11" s="1">
        <v>0.55110493999999999</v>
      </c>
      <c r="XG11" s="1">
        <v>0.55131829600000004</v>
      </c>
      <c r="XH11" s="1">
        <v>0.55093502699999997</v>
      </c>
      <c r="XI11" s="1">
        <v>0.54977256500000005</v>
      </c>
      <c r="XJ11" s="1">
        <v>0.54938221300000001</v>
      </c>
      <c r="XK11" s="1">
        <v>0.54895834200000004</v>
      </c>
      <c r="XL11" s="1">
        <v>0.54781265700000004</v>
      </c>
      <c r="XM11" s="1">
        <v>0.54779555599999996</v>
      </c>
      <c r="XN11" s="1">
        <v>0.548899794</v>
      </c>
      <c r="XO11" s="1">
        <v>0.54961884800000005</v>
      </c>
      <c r="XP11" s="1">
        <v>0.549327915</v>
      </c>
      <c r="XQ11" s="1">
        <v>0.547915818</v>
      </c>
      <c r="XR11" s="1">
        <v>0.545607434</v>
      </c>
      <c r="XS11" s="1">
        <v>0.54441923599999997</v>
      </c>
      <c r="XT11" s="1">
        <v>0.54387231899999999</v>
      </c>
      <c r="XU11" s="1">
        <v>0.54177373799999995</v>
      </c>
      <c r="XV11" s="1">
        <v>0.53971959700000005</v>
      </c>
      <c r="XW11" s="1">
        <v>0.53879687399999998</v>
      </c>
      <c r="XX11" s="1">
        <v>0.53990328899999995</v>
      </c>
      <c r="XY11" s="1">
        <v>0.54032344300000001</v>
      </c>
      <c r="XZ11" s="1">
        <v>0.53945431899999996</v>
      </c>
      <c r="YA11" s="1">
        <v>0.53897401899999997</v>
      </c>
      <c r="YB11" s="1">
        <v>0.53866925600000004</v>
      </c>
      <c r="YC11" s="1">
        <v>0.53870538499999998</v>
      </c>
      <c r="YD11" s="1">
        <v>0.53900208699999996</v>
      </c>
      <c r="YE11" s="1">
        <v>0.538970744</v>
      </c>
      <c r="YF11" s="1">
        <v>0.53736454099999997</v>
      </c>
      <c r="YG11" s="1">
        <v>0.53739756000000005</v>
      </c>
      <c r="YH11" s="1">
        <v>0.53856166599999999</v>
      </c>
      <c r="YI11" s="1">
        <v>0.53788404000000001</v>
      </c>
      <c r="YJ11" s="1">
        <v>0.53750818300000003</v>
      </c>
      <c r="YK11" s="1">
        <v>0.53777819500000001</v>
      </c>
      <c r="YL11" s="1">
        <v>0.537878458</v>
      </c>
      <c r="YM11" s="1">
        <v>0.53729771299999995</v>
      </c>
      <c r="YN11" s="1">
        <v>0.53697659799999997</v>
      </c>
      <c r="YO11" s="1">
        <v>0.53694253300000006</v>
      </c>
      <c r="YP11" s="1">
        <v>0.53682911799999999</v>
      </c>
      <c r="YQ11" s="1">
        <v>0.53547300399999997</v>
      </c>
      <c r="YR11" s="1">
        <v>0.53507062800000005</v>
      </c>
      <c r="YS11" s="1">
        <v>0.53535776199999996</v>
      </c>
      <c r="YT11" s="1">
        <v>0.53487749500000004</v>
      </c>
      <c r="YU11" s="1">
        <v>0.53494172200000001</v>
      </c>
      <c r="YV11" s="1">
        <v>0.53526491799999998</v>
      </c>
      <c r="YW11" s="1">
        <v>0.53509298100000002</v>
      </c>
      <c r="YX11" s="1">
        <v>0.53485645500000001</v>
      </c>
      <c r="YY11" s="1">
        <v>0.535292447</v>
      </c>
      <c r="YZ11" s="1">
        <v>0.53497182799999998</v>
      </c>
      <c r="ZA11" s="1">
        <v>0.53475055100000002</v>
      </c>
      <c r="ZB11" s="1">
        <v>0.535589435</v>
      </c>
      <c r="ZC11" s="1">
        <v>0.53614094000000001</v>
      </c>
      <c r="ZD11" s="1">
        <v>0.53681382799999999</v>
      </c>
      <c r="ZE11" s="1">
        <v>0.536836172</v>
      </c>
      <c r="ZF11" s="1">
        <v>0.53644524299999996</v>
      </c>
      <c r="ZG11" s="1">
        <v>0.53587898199999995</v>
      </c>
      <c r="ZH11" s="1">
        <v>0.53519984899999995</v>
      </c>
      <c r="ZI11" s="1">
        <v>0.53523145999999999</v>
      </c>
      <c r="ZJ11" s="1">
        <v>0.53639546199999999</v>
      </c>
      <c r="ZK11" s="1">
        <v>0.537174861</v>
      </c>
      <c r="ZL11" s="1">
        <v>0.53791402200000005</v>
      </c>
      <c r="ZM11" s="1">
        <v>0.53861479899999998</v>
      </c>
      <c r="ZN11" s="1">
        <v>0.53696638100000005</v>
      </c>
      <c r="ZO11" s="1">
        <v>0.53522327300000005</v>
      </c>
      <c r="ZP11" s="1">
        <v>0.53519084699999997</v>
      </c>
      <c r="ZQ11" s="1">
        <v>0.53561471199999999</v>
      </c>
      <c r="ZR11" s="1">
        <v>0.53662442899999996</v>
      </c>
      <c r="ZS11" s="1">
        <v>0.536752436</v>
      </c>
      <c r="ZT11" s="1">
        <v>0.53639662899999996</v>
      </c>
      <c r="ZU11" s="1">
        <v>0.53613928700000002</v>
      </c>
      <c r="ZV11" s="1">
        <v>0.53552868200000003</v>
      </c>
      <c r="ZW11" s="1">
        <v>0.53606576399999994</v>
      </c>
      <c r="ZX11" s="1">
        <v>0.53769052500000003</v>
      </c>
      <c r="ZY11" s="1">
        <v>0.53636136599999995</v>
      </c>
      <c r="ZZ11" s="1">
        <v>0.53512319699999999</v>
      </c>
      <c r="AAA11" s="1">
        <v>0.53584131700000004</v>
      </c>
      <c r="AAB11" s="1">
        <v>0.53741545700000004</v>
      </c>
      <c r="AAC11" s="1">
        <v>0.53785150100000001</v>
      </c>
      <c r="AAD11" s="1">
        <v>0.53678436399999996</v>
      </c>
      <c r="AAE11" s="1">
        <v>0.53551931600000002</v>
      </c>
      <c r="AAF11" s="1">
        <v>0.53426454499999998</v>
      </c>
      <c r="AAG11" s="1">
        <v>0.53430144700000004</v>
      </c>
      <c r="AAH11" s="1">
        <v>0.53521381899999998</v>
      </c>
      <c r="AAI11" s="1">
        <v>0.53554807100000001</v>
      </c>
      <c r="AAJ11" s="1">
        <v>0.53373297500000005</v>
      </c>
      <c r="AAK11" s="1">
        <v>0.53258593899999995</v>
      </c>
      <c r="AAL11" s="1">
        <v>0.53379459699999998</v>
      </c>
      <c r="AAM11" s="1">
        <v>0.535849511</v>
      </c>
      <c r="AAN11" s="1">
        <v>0.53482338900000004</v>
      </c>
      <c r="AAO11" s="1">
        <v>0.53020798700000005</v>
      </c>
      <c r="AAP11" s="1">
        <v>0.53025230599999995</v>
      </c>
      <c r="AAQ11" s="1">
        <v>0.53175398399999996</v>
      </c>
      <c r="AAR11" s="1">
        <v>0.53406538699999995</v>
      </c>
      <c r="AAS11" s="1">
        <v>0.534603304</v>
      </c>
      <c r="AAT11" s="1">
        <v>0.53380239100000004</v>
      </c>
      <c r="AAU11" s="1">
        <v>0.53289196500000002</v>
      </c>
      <c r="AAV11" s="1">
        <v>0.53147821100000003</v>
      </c>
      <c r="AAW11" s="1">
        <v>0.53026572400000005</v>
      </c>
      <c r="AAX11" s="1">
        <v>0.53011674799999997</v>
      </c>
      <c r="AAY11" s="1">
        <v>0.52992964399999998</v>
      </c>
      <c r="AAZ11" s="1">
        <v>0.53073037000000001</v>
      </c>
      <c r="ABA11" s="1">
        <v>0.52971385400000004</v>
      </c>
      <c r="ABB11" s="1">
        <v>0.52879500700000004</v>
      </c>
      <c r="ABC11" s="1">
        <v>0.52792497400000005</v>
      </c>
      <c r="ABD11" s="1">
        <v>0.52424633399999998</v>
      </c>
      <c r="ABE11" s="1">
        <v>0.52176997899999999</v>
      </c>
      <c r="ABF11" s="1">
        <v>0.52192650200000001</v>
      </c>
      <c r="ABG11" s="1">
        <v>0.52485354500000003</v>
      </c>
      <c r="ABH11" s="1">
        <v>0.52635626300000005</v>
      </c>
      <c r="ABI11" s="1">
        <v>0.52495774500000003</v>
      </c>
      <c r="ABJ11" s="1">
        <v>0.51968743500000003</v>
      </c>
      <c r="ABK11" s="1">
        <v>0.51663054399999997</v>
      </c>
      <c r="ABL11" s="1">
        <v>0.52244922699999996</v>
      </c>
      <c r="ABM11" s="1">
        <v>0.52099396899999995</v>
      </c>
      <c r="ABN11" s="1">
        <v>0.517055496</v>
      </c>
      <c r="ABO11" s="1">
        <v>0.51700043900000003</v>
      </c>
      <c r="ABP11" s="1">
        <v>0.51844714300000005</v>
      </c>
      <c r="ABQ11" s="1">
        <v>0.521505738</v>
      </c>
      <c r="ABR11" s="1">
        <v>0.52601245699999999</v>
      </c>
      <c r="ABS11" s="1">
        <v>0.51717581300000004</v>
      </c>
      <c r="ABT11" s="1">
        <v>0.50042009099999996</v>
      </c>
      <c r="ABU11" s="1">
        <v>0.50614979800000004</v>
      </c>
      <c r="ABV11" s="1">
        <v>0.50947972100000005</v>
      </c>
      <c r="ABW11" s="1">
        <v>0.50330855799999996</v>
      </c>
      <c r="ABX11" s="1">
        <v>0.50587154999999995</v>
      </c>
      <c r="ABY11" s="1">
        <v>0.50624941999999995</v>
      </c>
      <c r="ABZ11" s="1">
        <v>0.50468210499999999</v>
      </c>
    </row>
    <row r="12" spans="1:754" x14ac:dyDescent="0.3">
      <c r="A12" s="1">
        <v>85</v>
      </c>
      <c r="B12" s="1" t="s">
        <v>5</v>
      </c>
      <c r="C12" s="2">
        <v>0.35399999999999998</v>
      </c>
      <c r="D12" s="1">
        <v>7.0019808000000003E-2</v>
      </c>
      <c r="E12" s="1">
        <v>6.9897386000000006E-2</v>
      </c>
      <c r="F12" s="1">
        <v>6.9986951000000006E-2</v>
      </c>
      <c r="G12" s="1">
        <v>6.9858951000000002E-2</v>
      </c>
      <c r="H12" s="1">
        <v>6.9916278999999998E-2</v>
      </c>
      <c r="I12" s="1">
        <v>7.0201037999999993E-2</v>
      </c>
      <c r="J12" s="1">
        <v>7.0253332000000002E-2</v>
      </c>
      <c r="K12" s="1">
        <v>7.0015632999999994E-2</v>
      </c>
      <c r="L12" s="1">
        <v>7.0049375999999997E-2</v>
      </c>
      <c r="M12" s="1">
        <v>7.0116154E-2</v>
      </c>
      <c r="N12" s="1">
        <v>7.0071573999999998E-2</v>
      </c>
      <c r="O12" s="1">
        <v>6.9380814999999998E-2</v>
      </c>
      <c r="P12" s="1">
        <v>6.8913273999999997E-2</v>
      </c>
      <c r="Q12" s="1">
        <v>6.9031681999999997E-2</v>
      </c>
      <c r="R12" s="1">
        <v>6.9024384999999994E-2</v>
      </c>
      <c r="S12" s="1">
        <v>6.8890123999999997E-2</v>
      </c>
      <c r="T12" s="1">
        <v>6.8688993000000004E-2</v>
      </c>
      <c r="U12" s="1">
        <v>6.8614071999999998E-2</v>
      </c>
      <c r="V12" s="1">
        <v>6.8457380999999998E-2</v>
      </c>
      <c r="W12" s="1">
        <v>6.8491059000000007E-2</v>
      </c>
      <c r="X12" s="1">
        <v>6.8598066999999999E-2</v>
      </c>
      <c r="Y12" s="1">
        <v>6.8560552999999996E-2</v>
      </c>
      <c r="Z12" s="1">
        <v>6.8135221999999995E-2</v>
      </c>
      <c r="AA12" s="1">
        <v>6.7825193000000006E-2</v>
      </c>
      <c r="AB12" s="1">
        <v>6.8071442999999995E-2</v>
      </c>
      <c r="AC12" s="1">
        <v>6.7912481999999996E-2</v>
      </c>
      <c r="AD12" s="1">
        <v>6.7539033999999998E-2</v>
      </c>
      <c r="AE12" s="1">
        <v>6.7638251999999996E-2</v>
      </c>
      <c r="AF12" s="1">
        <v>6.7643143000000003E-2</v>
      </c>
      <c r="AG12" s="1">
        <v>6.7494638999999995E-2</v>
      </c>
      <c r="AH12" s="1">
        <v>6.7373877999999998E-2</v>
      </c>
      <c r="AI12" s="1">
        <v>6.7414474000000002E-2</v>
      </c>
      <c r="AJ12" s="1">
        <v>6.7625567999999997E-2</v>
      </c>
      <c r="AK12" s="1">
        <v>6.7522970000000002E-2</v>
      </c>
      <c r="AL12" s="1">
        <v>6.7206050000000003E-2</v>
      </c>
      <c r="AM12" s="1">
        <v>6.6868610999999994E-2</v>
      </c>
      <c r="AN12" s="1">
        <v>6.6477840999999996E-2</v>
      </c>
      <c r="AO12" s="1">
        <v>6.6095551000000002E-2</v>
      </c>
      <c r="AP12" s="1">
        <v>6.6202854000000005E-2</v>
      </c>
      <c r="AQ12" s="1">
        <v>6.6375183000000004E-2</v>
      </c>
      <c r="AR12" s="1">
        <v>6.6288416000000003E-2</v>
      </c>
      <c r="AS12" s="1">
        <v>6.6249526000000003E-2</v>
      </c>
      <c r="AT12" s="1">
        <v>6.6261458999999995E-2</v>
      </c>
      <c r="AU12" s="1">
        <v>6.6089756999999999E-2</v>
      </c>
      <c r="AV12" s="1">
        <v>6.6179164999999998E-2</v>
      </c>
      <c r="AW12" s="1">
        <v>6.6504886999999999E-2</v>
      </c>
      <c r="AX12" s="1">
        <v>6.6504340999999995E-2</v>
      </c>
      <c r="AY12" s="1">
        <v>6.6328382000000005E-2</v>
      </c>
      <c r="AZ12" s="1">
        <v>6.6139530000000002E-2</v>
      </c>
      <c r="BA12" s="1">
        <v>6.5990990999999999E-2</v>
      </c>
      <c r="BB12" s="1">
        <v>6.5890698999999997E-2</v>
      </c>
      <c r="BC12" s="1">
        <v>6.5834176999999994E-2</v>
      </c>
      <c r="BD12" s="1">
        <v>6.5763086999999998E-2</v>
      </c>
      <c r="BE12" s="1">
        <v>6.5730599000000001E-2</v>
      </c>
      <c r="BF12" s="1">
        <v>6.5936824000000005E-2</v>
      </c>
      <c r="BG12" s="1">
        <v>6.6242840999999997E-2</v>
      </c>
      <c r="BH12" s="1">
        <v>6.6467018000000003E-2</v>
      </c>
      <c r="BI12" s="1">
        <v>6.6598986999999998E-2</v>
      </c>
      <c r="BJ12" s="1">
        <v>6.6548816999999996E-2</v>
      </c>
      <c r="BK12" s="1">
        <v>6.6189273000000007E-2</v>
      </c>
      <c r="BL12" s="1">
        <v>6.5817459999999994E-2</v>
      </c>
      <c r="BM12" s="1">
        <v>6.5623330999999993E-2</v>
      </c>
      <c r="BN12" s="1">
        <v>6.5509359000000003E-2</v>
      </c>
      <c r="BO12" s="1">
        <v>6.5499408999999995E-2</v>
      </c>
      <c r="BP12" s="1">
        <v>6.5581109999999998E-2</v>
      </c>
      <c r="BQ12" s="1">
        <v>6.5738347000000003E-2</v>
      </c>
      <c r="BR12" s="1">
        <v>6.5917660000000003E-2</v>
      </c>
      <c r="BS12" s="1">
        <v>6.5832566999999995E-2</v>
      </c>
      <c r="BT12" s="1">
        <v>6.5821297000000001E-2</v>
      </c>
      <c r="BU12" s="1">
        <v>6.5906098999999996E-2</v>
      </c>
      <c r="BV12" s="1">
        <v>6.5740803E-2</v>
      </c>
      <c r="BW12" s="1">
        <v>6.5393797000000004E-2</v>
      </c>
      <c r="BX12" s="1">
        <v>6.5027899E-2</v>
      </c>
      <c r="BY12" s="1">
        <v>6.4766465999999995E-2</v>
      </c>
      <c r="BZ12" s="1">
        <v>6.4602175999999997E-2</v>
      </c>
      <c r="CA12" s="1">
        <v>6.4603816999999994E-2</v>
      </c>
      <c r="CB12" s="1">
        <v>6.4792543999999994E-2</v>
      </c>
      <c r="CC12" s="1">
        <v>6.5103847000000006E-2</v>
      </c>
      <c r="CD12" s="1">
        <v>6.5373422E-2</v>
      </c>
      <c r="CE12" s="1">
        <v>6.5527035999999997E-2</v>
      </c>
      <c r="CF12" s="1">
        <v>6.5539554E-2</v>
      </c>
      <c r="CG12" s="1">
        <v>6.5613983000000001E-2</v>
      </c>
      <c r="CH12" s="1">
        <v>6.5671201999999998E-2</v>
      </c>
      <c r="CI12" s="1">
        <v>6.5544380999999999E-2</v>
      </c>
      <c r="CJ12" s="1">
        <v>6.5501320000000002E-2</v>
      </c>
      <c r="CK12" s="1">
        <v>6.5599752999999997E-2</v>
      </c>
      <c r="CL12" s="1">
        <v>6.5639178000000006E-2</v>
      </c>
      <c r="CM12" s="1">
        <v>6.5665502000000001E-2</v>
      </c>
      <c r="CN12" s="1">
        <v>6.5748293999999999E-2</v>
      </c>
      <c r="CO12" s="1">
        <v>6.5772721000000006E-2</v>
      </c>
      <c r="CP12" s="1">
        <v>6.5791268999999999E-2</v>
      </c>
      <c r="CQ12" s="1">
        <v>6.5904115999999999E-2</v>
      </c>
      <c r="CR12" s="1">
        <v>6.6039214999999998E-2</v>
      </c>
      <c r="CS12" s="1">
        <v>6.6135413000000004E-2</v>
      </c>
      <c r="CT12" s="1">
        <v>6.6153129000000005E-2</v>
      </c>
      <c r="CU12" s="1">
        <v>6.6192243999999997E-2</v>
      </c>
      <c r="CV12" s="1">
        <v>6.6273833000000004E-2</v>
      </c>
      <c r="CW12" s="1">
        <v>6.6349505000000003E-2</v>
      </c>
      <c r="CX12" s="1">
        <v>6.6414881999999995E-2</v>
      </c>
      <c r="CY12" s="1">
        <v>6.6503252999999998E-2</v>
      </c>
      <c r="CZ12" s="1">
        <v>6.6581139999999997E-2</v>
      </c>
      <c r="DA12" s="1">
        <v>6.6609988999999994E-2</v>
      </c>
      <c r="DB12" s="1">
        <v>6.6648595000000005E-2</v>
      </c>
      <c r="DC12" s="1">
        <v>6.6673371999999995E-2</v>
      </c>
      <c r="DD12" s="1">
        <v>6.6672119000000002E-2</v>
      </c>
      <c r="DE12" s="1">
        <v>6.6681586000000001E-2</v>
      </c>
      <c r="DF12" s="1">
        <v>6.6674978999999995E-2</v>
      </c>
      <c r="DG12" s="1">
        <v>6.6455467000000004E-2</v>
      </c>
      <c r="DH12" s="1">
        <v>6.6365182999999994E-2</v>
      </c>
      <c r="DI12" s="1">
        <v>6.6489087000000002E-2</v>
      </c>
      <c r="DJ12" s="1">
        <v>6.6567809000000006E-2</v>
      </c>
      <c r="DK12" s="1">
        <v>6.6633142000000006E-2</v>
      </c>
      <c r="DL12" s="1">
        <v>6.6766224999999998E-2</v>
      </c>
      <c r="DM12" s="1">
        <v>6.6810554999999994E-2</v>
      </c>
      <c r="DN12" s="1">
        <v>6.6766354999999999E-2</v>
      </c>
      <c r="DO12" s="1">
        <v>6.6794222E-2</v>
      </c>
      <c r="DP12" s="1">
        <v>6.6827493000000002E-2</v>
      </c>
      <c r="DQ12" s="1">
        <v>6.6862012999999998E-2</v>
      </c>
      <c r="DR12" s="1">
        <v>6.6957087999999998E-2</v>
      </c>
      <c r="DS12" s="1">
        <v>6.7036167999999993E-2</v>
      </c>
      <c r="DT12" s="1">
        <v>6.6978444999999998E-2</v>
      </c>
      <c r="DU12" s="1">
        <v>6.6987061000000001E-2</v>
      </c>
      <c r="DV12" s="1">
        <v>6.7089755000000001E-2</v>
      </c>
      <c r="DW12" s="1">
        <v>6.7131995999999999E-2</v>
      </c>
      <c r="DX12" s="1">
        <v>6.7198814999999995E-2</v>
      </c>
      <c r="DY12" s="1">
        <v>6.7316173000000007E-2</v>
      </c>
      <c r="DZ12" s="1">
        <v>6.7419624999999997E-2</v>
      </c>
      <c r="EA12" s="1">
        <v>6.7488967999999996E-2</v>
      </c>
      <c r="EB12" s="1">
        <v>6.7500902000000002E-2</v>
      </c>
      <c r="EC12" s="1">
        <v>6.7516010000000001E-2</v>
      </c>
      <c r="ED12" s="1">
        <v>6.7545938999999999E-2</v>
      </c>
      <c r="EE12" s="1">
        <v>6.7596221999999997E-2</v>
      </c>
      <c r="EF12" s="1">
        <v>6.7624939999999994E-2</v>
      </c>
      <c r="EG12" s="1">
        <v>6.7612428000000002E-2</v>
      </c>
      <c r="EH12" s="1">
        <v>6.7636418000000004E-2</v>
      </c>
      <c r="EI12" s="1">
        <v>6.7674435000000005E-2</v>
      </c>
      <c r="EJ12" s="1">
        <v>6.7669145999999999E-2</v>
      </c>
      <c r="EK12" s="1">
        <v>6.7676546000000004E-2</v>
      </c>
      <c r="EL12" s="1">
        <v>6.7716753000000005E-2</v>
      </c>
      <c r="EM12" s="1">
        <v>6.7755662999999994E-2</v>
      </c>
      <c r="EN12" s="1">
        <v>6.7801813000000002E-2</v>
      </c>
      <c r="EO12" s="1">
        <v>6.7818929E-2</v>
      </c>
      <c r="EP12" s="1">
        <v>6.7824464000000001E-2</v>
      </c>
      <c r="EQ12" s="1">
        <v>6.7830536999999996E-2</v>
      </c>
      <c r="ER12" s="1">
        <v>6.7819391000000007E-2</v>
      </c>
      <c r="ES12" s="1">
        <v>6.7803551000000004E-2</v>
      </c>
      <c r="ET12" s="1">
        <v>6.7808607000000007E-2</v>
      </c>
      <c r="EU12" s="1">
        <v>6.7788165999999997E-2</v>
      </c>
      <c r="EV12" s="1">
        <v>6.7769598E-2</v>
      </c>
      <c r="EW12" s="1">
        <v>6.7793323000000003E-2</v>
      </c>
      <c r="EX12" s="1">
        <v>6.7831711000000003E-2</v>
      </c>
      <c r="EY12" s="1">
        <v>6.7874305999999995E-2</v>
      </c>
      <c r="EZ12" s="1">
        <v>6.7875900000000003E-2</v>
      </c>
      <c r="FA12" s="1">
        <v>6.7870199000000006E-2</v>
      </c>
      <c r="FB12" s="1">
        <v>6.7902774999999999E-2</v>
      </c>
      <c r="FC12" s="1">
        <v>6.7937135999999995E-2</v>
      </c>
      <c r="FD12" s="1">
        <v>6.7982589999999996E-2</v>
      </c>
      <c r="FE12" s="1">
        <v>6.8025685000000002E-2</v>
      </c>
      <c r="FF12" s="1">
        <v>6.8105565000000007E-2</v>
      </c>
      <c r="FG12" s="1">
        <v>6.8211499999999994E-2</v>
      </c>
      <c r="FH12" s="1">
        <v>6.8220322999999999E-2</v>
      </c>
      <c r="FI12" s="1">
        <v>6.8151402999999999E-2</v>
      </c>
      <c r="FJ12" s="1">
        <v>6.8057611000000004E-2</v>
      </c>
      <c r="FK12" s="1">
        <v>6.8037249999999994E-2</v>
      </c>
      <c r="FL12" s="1">
        <v>6.8081514999999995E-2</v>
      </c>
      <c r="FM12" s="1">
        <v>6.8156776000000002E-2</v>
      </c>
      <c r="FN12" s="1">
        <v>6.8245220999999995E-2</v>
      </c>
      <c r="FO12" s="1">
        <v>6.8355158999999999E-2</v>
      </c>
      <c r="FP12" s="1">
        <v>6.8454698999999994E-2</v>
      </c>
      <c r="FQ12" s="1">
        <v>6.8534777000000005E-2</v>
      </c>
      <c r="FR12" s="1">
        <v>6.8629363999999998E-2</v>
      </c>
      <c r="FS12" s="1">
        <v>6.8767771000000005E-2</v>
      </c>
      <c r="FT12" s="1">
        <v>6.8939104000000001E-2</v>
      </c>
      <c r="FU12" s="1">
        <v>6.9134032999999998E-2</v>
      </c>
      <c r="FV12" s="1">
        <v>6.9336231999999998E-2</v>
      </c>
      <c r="FW12" s="1">
        <v>6.9524316000000003E-2</v>
      </c>
      <c r="FX12" s="1">
        <v>6.9736597999999997E-2</v>
      </c>
      <c r="FY12" s="1">
        <v>6.9979761000000001E-2</v>
      </c>
      <c r="FZ12" s="1">
        <v>7.0197332000000001E-2</v>
      </c>
      <c r="GA12" s="1">
        <v>7.0440523000000005E-2</v>
      </c>
      <c r="GB12" s="1">
        <v>7.0756646000000006E-2</v>
      </c>
      <c r="GC12" s="1">
        <v>7.1105034999999997E-2</v>
      </c>
      <c r="GD12" s="1">
        <v>7.1447405000000005E-2</v>
      </c>
      <c r="GE12" s="1">
        <v>7.1840683000000002E-2</v>
      </c>
      <c r="GF12" s="1">
        <v>7.2291517999999999E-2</v>
      </c>
      <c r="GG12" s="1">
        <v>7.2804067E-2</v>
      </c>
      <c r="GH12" s="1">
        <v>7.3396601000000006E-2</v>
      </c>
      <c r="GI12" s="1">
        <v>7.4028457000000006E-2</v>
      </c>
      <c r="GJ12" s="1">
        <v>7.4645802999999997E-2</v>
      </c>
      <c r="GK12" s="1">
        <v>7.5288296000000005E-2</v>
      </c>
      <c r="GL12" s="1">
        <v>7.6020597999999995E-2</v>
      </c>
      <c r="GM12" s="1">
        <v>7.6901092000000004E-2</v>
      </c>
      <c r="GN12" s="1">
        <v>7.7807696999999995E-2</v>
      </c>
      <c r="GO12" s="1">
        <v>7.8701619E-2</v>
      </c>
      <c r="GP12" s="1">
        <v>7.9617898000000006E-2</v>
      </c>
      <c r="GQ12" s="1">
        <v>8.0607924999999997E-2</v>
      </c>
      <c r="GR12" s="1">
        <v>8.1734609E-2</v>
      </c>
      <c r="GS12" s="1">
        <v>8.2813704000000002E-2</v>
      </c>
      <c r="GT12" s="1">
        <v>8.3871541999999993E-2</v>
      </c>
      <c r="GU12" s="1">
        <v>8.4967913000000006E-2</v>
      </c>
      <c r="GV12" s="1">
        <v>8.6040675999999996E-2</v>
      </c>
      <c r="GW12" s="1">
        <v>8.7060893E-2</v>
      </c>
      <c r="GX12" s="1">
        <v>8.8023808999999995E-2</v>
      </c>
      <c r="GY12" s="1">
        <v>8.8920827999999993E-2</v>
      </c>
      <c r="GZ12" s="1">
        <v>8.9704489999999998E-2</v>
      </c>
      <c r="HA12" s="1">
        <v>9.0557843999999998E-2</v>
      </c>
      <c r="HB12" s="1">
        <v>9.1445795999999996E-2</v>
      </c>
      <c r="HC12" s="1">
        <v>9.2139969000000002E-2</v>
      </c>
      <c r="HD12" s="1">
        <v>9.2726222999999997E-2</v>
      </c>
      <c r="HE12" s="1">
        <v>9.3279583999999999E-2</v>
      </c>
      <c r="HF12" s="1">
        <v>9.3812061000000002E-2</v>
      </c>
      <c r="HG12" s="1">
        <v>9.4334697999999995E-2</v>
      </c>
      <c r="HH12" s="1">
        <v>9.4828309E-2</v>
      </c>
      <c r="HI12" s="1">
        <v>9.5244554999999995E-2</v>
      </c>
      <c r="HJ12" s="1">
        <v>9.5581073000000003E-2</v>
      </c>
      <c r="HK12" s="1">
        <v>9.5861734000000004E-2</v>
      </c>
      <c r="HL12" s="1">
        <v>9.6103017999999998E-2</v>
      </c>
      <c r="HM12" s="1">
        <v>9.6386355000000007E-2</v>
      </c>
      <c r="HN12" s="1">
        <v>9.6674919999999998E-2</v>
      </c>
      <c r="HO12" s="1">
        <v>9.6959838000000007E-2</v>
      </c>
      <c r="HP12" s="1">
        <v>9.7279332999999996E-2</v>
      </c>
      <c r="HQ12" s="1">
        <v>9.7544440999999996E-2</v>
      </c>
      <c r="HR12" s="1">
        <v>9.7724194E-2</v>
      </c>
      <c r="HS12" s="1">
        <v>9.7833921000000004E-2</v>
      </c>
      <c r="HT12" s="1">
        <v>9.7955829999999994E-2</v>
      </c>
      <c r="HU12" s="1">
        <v>9.8190648000000005E-2</v>
      </c>
      <c r="HV12" s="1">
        <v>9.8372020000000004E-2</v>
      </c>
      <c r="HW12" s="1">
        <v>9.8428373999999999E-2</v>
      </c>
      <c r="HX12" s="1">
        <v>9.8376791000000005E-2</v>
      </c>
      <c r="HY12" s="1">
        <v>9.8257166000000007E-2</v>
      </c>
      <c r="HZ12" s="1">
        <v>9.8121094000000006E-2</v>
      </c>
      <c r="IA12" s="1">
        <v>9.7871938000000006E-2</v>
      </c>
      <c r="IB12" s="1">
        <v>9.7482228000000004E-2</v>
      </c>
      <c r="IC12" s="1">
        <v>9.7011524000000002E-2</v>
      </c>
      <c r="ID12" s="1">
        <v>9.6537327000000006E-2</v>
      </c>
      <c r="IE12" s="1">
        <v>9.6065186999999996E-2</v>
      </c>
      <c r="IF12" s="1">
        <v>9.5529475000000003E-2</v>
      </c>
      <c r="IG12" s="1">
        <v>9.4936938999999998E-2</v>
      </c>
      <c r="IH12" s="1">
        <v>9.4287313999999997E-2</v>
      </c>
      <c r="II12" s="1">
        <v>9.3550560000000005E-2</v>
      </c>
      <c r="IJ12" s="1">
        <v>9.2760082999999993E-2</v>
      </c>
      <c r="IK12" s="1">
        <v>9.2036751999999999E-2</v>
      </c>
      <c r="IL12" s="1">
        <v>9.1300386999999997E-2</v>
      </c>
      <c r="IM12" s="1">
        <v>9.0506537999999997E-2</v>
      </c>
      <c r="IN12" s="1">
        <v>8.9706870999999994E-2</v>
      </c>
      <c r="IO12" s="1">
        <v>8.8867352999999996E-2</v>
      </c>
      <c r="IP12" s="1">
        <v>8.7967984999999999E-2</v>
      </c>
      <c r="IQ12" s="1">
        <v>8.7142196000000005E-2</v>
      </c>
      <c r="IR12" s="1">
        <v>8.6416426000000005E-2</v>
      </c>
      <c r="IS12" s="1">
        <v>8.5768378000000006E-2</v>
      </c>
      <c r="IT12" s="1">
        <v>8.5129191000000007E-2</v>
      </c>
      <c r="IU12" s="1">
        <v>8.4471655000000007E-2</v>
      </c>
      <c r="IV12" s="1">
        <v>8.3888171999999997E-2</v>
      </c>
      <c r="IW12" s="1">
        <v>8.3366805000000002E-2</v>
      </c>
      <c r="IX12" s="1">
        <v>8.2892063000000002E-2</v>
      </c>
      <c r="IY12" s="1">
        <v>8.2431705999999993E-2</v>
      </c>
      <c r="IZ12" s="1">
        <v>8.1986297999999999E-2</v>
      </c>
      <c r="JA12" s="1">
        <v>8.1614628999999994E-2</v>
      </c>
      <c r="JB12" s="1">
        <v>8.1294390999999994E-2</v>
      </c>
      <c r="JC12" s="1">
        <v>8.1040052000000001E-2</v>
      </c>
      <c r="JD12" s="1">
        <v>8.0810294000000005E-2</v>
      </c>
      <c r="JE12" s="1">
        <v>8.0620675000000003E-2</v>
      </c>
      <c r="JF12" s="1">
        <v>8.0588133000000006E-2</v>
      </c>
      <c r="JG12" s="1">
        <v>8.0518517999999997E-2</v>
      </c>
      <c r="JH12" s="1">
        <v>8.0261398999999997E-2</v>
      </c>
      <c r="JI12" s="1">
        <v>8.0015233000000005E-2</v>
      </c>
      <c r="JJ12" s="1">
        <v>7.9793349999999999E-2</v>
      </c>
      <c r="JK12" s="1">
        <v>7.9545910999999997E-2</v>
      </c>
      <c r="JL12" s="1">
        <v>7.9347270999999997E-2</v>
      </c>
      <c r="JM12" s="1">
        <v>7.9213098999999995E-2</v>
      </c>
      <c r="JN12" s="1">
        <v>7.9053335000000002E-2</v>
      </c>
      <c r="JO12" s="1">
        <v>7.8887823999999995E-2</v>
      </c>
      <c r="JP12" s="1">
        <v>7.8771347000000005E-2</v>
      </c>
      <c r="JQ12" s="1">
        <v>7.8563554999999993E-2</v>
      </c>
      <c r="JR12" s="1">
        <v>7.8282323000000001E-2</v>
      </c>
      <c r="JS12" s="1">
        <v>7.8112988999999994E-2</v>
      </c>
      <c r="JT12" s="1">
        <v>7.7956977999999996E-2</v>
      </c>
      <c r="JU12" s="1">
        <v>7.7729791000000006E-2</v>
      </c>
      <c r="JV12" s="1">
        <v>7.7560680000000007E-2</v>
      </c>
      <c r="JW12" s="1">
        <v>7.7413891999999998E-2</v>
      </c>
      <c r="JX12" s="1">
        <v>7.7236761000000001E-2</v>
      </c>
      <c r="JY12" s="1">
        <v>7.6997473999999996E-2</v>
      </c>
      <c r="JZ12" s="1">
        <v>7.6722372999999996E-2</v>
      </c>
      <c r="KA12" s="1">
        <v>7.6503786000000004E-2</v>
      </c>
      <c r="KB12" s="1">
        <v>7.6276239999999995E-2</v>
      </c>
      <c r="KC12" s="1">
        <v>7.5962340000000003E-2</v>
      </c>
      <c r="KD12" s="1">
        <v>7.5669984999999995E-2</v>
      </c>
      <c r="KE12" s="1">
        <v>7.5413060000000004E-2</v>
      </c>
      <c r="KF12" s="1">
        <v>7.5156364000000003E-2</v>
      </c>
      <c r="KG12" s="1">
        <v>7.4903376999999993E-2</v>
      </c>
      <c r="KH12" s="1">
        <v>7.4681077999999998E-2</v>
      </c>
      <c r="KI12" s="1">
        <v>7.4441947999999994E-2</v>
      </c>
      <c r="KJ12" s="1">
        <v>7.4219585000000005E-2</v>
      </c>
      <c r="KK12" s="1">
        <v>7.4057509999999993E-2</v>
      </c>
      <c r="KL12" s="1">
        <v>7.3854978000000002E-2</v>
      </c>
      <c r="KM12" s="1">
        <v>7.3645220999999997E-2</v>
      </c>
      <c r="KN12" s="1">
        <v>7.3561347999999999E-2</v>
      </c>
      <c r="KO12" s="1">
        <v>7.3510189000000004E-2</v>
      </c>
      <c r="KP12" s="1">
        <v>7.3425361999999994E-2</v>
      </c>
      <c r="KQ12" s="1">
        <v>7.3336635999999997E-2</v>
      </c>
      <c r="KR12" s="1">
        <v>7.3288640000000002E-2</v>
      </c>
      <c r="KS12" s="1">
        <v>7.3379242999999997E-2</v>
      </c>
      <c r="KT12" s="1">
        <v>7.3398943999999994E-2</v>
      </c>
      <c r="KU12" s="1">
        <v>7.3287450000000004E-2</v>
      </c>
      <c r="KV12" s="1">
        <v>7.3202362000000007E-2</v>
      </c>
      <c r="KW12" s="1">
        <v>7.3128512000000007E-2</v>
      </c>
      <c r="KX12" s="1">
        <v>7.3029094000000003E-2</v>
      </c>
      <c r="KY12" s="1">
        <v>7.2957675E-2</v>
      </c>
      <c r="KZ12" s="1">
        <v>7.2890588000000006E-2</v>
      </c>
      <c r="LA12" s="1">
        <v>7.2838801999999994E-2</v>
      </c>
      <c r="LB12" s="1">
        <v>7.2747255999999996E-2</v>
      </c>
      <c r="LC12" s="1">
        <v>7.2570476999999994E-2</v>
      </c>
      <c r="LD12" s="1">
        <v>7.2389561000000005E-2</v>
      </c>
      <c r="LE12" s="1">
        <v>7.2219881E-2</v>
      </c>
      <c r="LF12" s="1">
        <v>7.2001101999999997E-2</v>
      </c>
      <c r="LG12" s="1">
        <v>7.1783949E-2</v>
      </c>
      <c r="LH12" s="1">
        <v>7.1571842999999996E-2</v>
      </c>
      <c r="LI12" s="1">
        <v>7.1308563000000005E-2</v>
      </c>
      <c r="LJ12" s="1">
        <v>7.1113407000000003E-2</v>
      </c>
      <c r="LK12" s="1">
        <v>7.1039493999999995E-2</v>
      </c>
      <c r="LL12" s="1">
        <v>7.0987399000000007E-2</v>
      </c>
      <c r="LM12" s="1">
        <v>7.0909729000000005E-2</v>
      </c>
      <c r="LN12" s="1">
        <v>7.0767812999999999E-2</v>
      </c>
      <c r="LO12" s="1">
        <v>7.0579881999999997E-2</v>
      </c>
      <c r="LP12" s="1">
        <v>7.0424001999999999E-2</v>
      </c>
      <c r="LQ12" s="1">
        <v>7.0245963999999994E-2</v>
      </c>
      <c r="LR12" s="1">
        <v>7.0083791000000006E-2</v>
      </c>
      <c r="LS12" s="1">
        <v>6.9931496999999995E-2</v>
      </c>
      <c r="LT12" s="1">
        <v>6.9870195999999996E-2</v>
      </c>
      <c r="LU12" s="1">
        <v>6.9889011000000001E-2</v>
      </c>
      <c r="LV12" s="1">
        <v>6.9786152000000004E-2</v>
      </c>
      <c r="LW12" s="1">
        <v>6.9589344999999997E-2</v>
      </c>
      <c r="LX12" s="1">
        <v>6.9375752999999998E-2</v>
      </c>
      <c r="LY12" s="1">
        <v>6.9193542999999996E-2</v>
      </c>
      <c r="LZ12" s="1">
        <v>6.9021360000000004E-2</v>
      </c>
      <c r="MA12" s="1">
        <v>6.8788852999999997E-2</v>
      </c>
      <c r="MB12" s="1">
        <v>6.8600224000000001E-2</v>
      </c>
      <c r="MC12" s="1">
        <v>6.8487663000000004E-2</v>
      </c>
      <c r="MD12" s="1">
        <v>6.8348685000000006E-2</v>
      </c>
      <c r="ME12" s="1">
        <v>6.8215133999999997E-2</v>
      </c>
      <c r="MF12" s="1">
        <v>6.8101340999999996E-2</v>
      </c>
      <c r="MG12" s="1">
        <v>6.8052262000000002E-2</v>
      </c>
      <c r="MH12" s="1">
        <v>6.8071566E-2</v>
      </c>
      <c r="MI12" s="1">
        <v>6.8020857000000004E-2</v>
      </c>
      <c r="MJ12" s="1">
        <v>6.8004758999999998E-2</v>
      </c>
      <c r="MK12" s="1">
        <v>6.8131907000000005E-2</v>
      </c>
      <c r="ML12" s="1">
        <v>6.8258198000000006E-2</v>
      </c>
      <c r="MM12" s="1">
        <v>6.8356867000000002E-2</v>
      </c>
      <c r="MN12" s="1">
        <v>6.8459435999999999E-2</v>
      </c>
      <c r="MO12" s="1">
        <v>6.8611804999999998E-2</v>
      </c>
      <c r="MP12" s="1">
        <v>6.8822036000000003E-2</v>
      </c>
      <c r="MQ12" s="1">
        <v>6.8970235000000005E-2</v>
      </c>
      <c r="MR12" s="1">
        <v>6.9143373999999994E-2</v>
      </c>
      <c r="MS12" s="1">
        <v>6.9420542000000002E-2</v>
      </c>
      <c r="MT12" s="1">
        <v>6.9730417000000003E-2</v>
      </c>
      <c r="MU12" s="1">
        <v>7.0051171999999995E-2</v>
      </c>
      <c r="MV12" s="1">
        <v>7.0379430000000007E-2</v>
      </c>
      <c r="MW12" s="1">
        <v>7.0783209999999999E-2</v>
      </c>
      <c r="MX12" s="1">
        <v>7.1301497000000005E-2</v>
      </c>
      <c r="MY12" s="1">
        <v>7.1853078000000001E-2</v>
      </c>
      <c r="MZ12" s="1">
        <v>7.2495422000000004E-2</v>
      </c>
      <c r="NA12" s="1">
        <v>7.3589472000000003E-2</v>
      </c>
      <c r="NB12" s="1">
        <v>7.4528476999999996E-2</v>
      </c>
      <c r="NC12" s="1">
        <v>7.5008208000000007E-2</v>
      </c>
      <c r="ND12" s="1">
        <v>7.5587933999999996E-2</v>
      </c>
      <c r="NE12" s="1">
        <v>7.6356735999999995E-2</v>
      </c>
      <c r="NF12" s="1">
        <v>7.7375635999999998E-2</v>
      </c>
      <c r="NG12" s="1">
        <v>7.8963701999999997E-2</v>
      </c>
      <c r="NH12" s="1">
        <v>8.1068730000000006E-2</v>
      </c>
      <c r="NI12" s="1">
        <v>8.2965474999999997E-2</v>
      </c>
      <c r="NJ12" s="1">
        <v>8.5056802000000001E-2</v>
      </c>
      <c r="NK12" s="1">
        <v>8.7490030999999996E-2</v>
      </c>
      <c r="NL12" s="1">
        <v>9.0449201000000007E-2</v>
      </c>
      <c r="NM12" s="1">
        <v>9.4236344E-2</v>
      </c>
      <c r="NN12" s="1">
        <v>9.8987741000000004E-2</v>
      </c>
      <c r="NO12" s="1">
        <v>0.104179746</v>
      </c>
      <c r="NP12" s="1">
        <v>0.109496336</v>
      </c>
      <c r="NQ12" s="1">
        <v>0.115211936</v>
      </c>
      <c r="NR12" s="1">
        <v>0.12112666499999999</v>
      </c>
      <c r="NS12" s="1">
        <v>0.127465946</v>
      </c>
      <c r="NT12" s="1">
        <v>0.13444908</v>
      </c>
      <c r="NU12" s="1">
        <v>0.141982415</v>
      </c>
      <c r="NV12" s="1">
        <v>0.14964027699999999</v>
      </c>
      <c r="NW12" s="1">
        <v>0.157535866</v>
      </c>
      <c r="NX12" s="1">
        <v>0.16574804500000001</v>
      </c>
      <c r="NY12" s="1">
        <v>0.17435640799999999</v>
      </c>
      <c r="NZ12" s="1">
        <v>0.18329013899999999</v>
      </c>
      <c r="OA12" s="1">
        <v>0.192515246</v>
      </c>
      <c r="OB12" s="1">
        <v>0.20211234</v>
      </c>
      <c r="OC12" s="1">
        <v>0.21187387599999999</v>
      </c>
      <c r="OD12" s="1">
        <v>0.221828794</v>
      </c>
      <c r="OE12" s="1">
        <v>0.23306829900000001</v>
      </c>
      <c r="OF12" s="1">
        <v>0.246450007</v>
      </c>
      <c r="OG12" s="1">
        <v>0.260507973</v>
      </c>
      <c r="OH12" s="1">
        <v>0.27310409600000002</v>
      </c>
      <c r="OI12" s="1">
        <v>0.28326823899999998</v>
      </c>
      <c r="OJ12" s="1">
        <v>0.29163052299999997</v>
      </c>
      <c r="OK12" s="1">
        <v>0.30062145000000001</v>
      </c>
      <c r="OL12" s="1">
        <v>0.31215567999999999</v>
      </c>
      <c r="OM12" s="1">
        <v>0.32553396200000001</v>
      </c>
      <c r="ON12" s="1">
        <v>0.33722463899999999</v>
      </c>
      <c r="OO12" s="1">
        <v>0.34813960599999999</v>
      </c>
      <c r="OP12" s="1">
        <v>0.35855590300000001</v>
      </c>
      <c r="OQ12" s="1">
        <v>0.36881906800000003</v>
      </c>
      <c r="OR12" s="1">
        <v>0.37912255299999997</v>
      </c>
      <c r="OS12" s="1">
        <v>0.38914591399999998</v>
      </c>
      <c r="OT12" s="1">
        <v>0.39762393699999998</v>
      </c>
      <c r="OU12" s="1">
        <v>0.40480217600000001</v>
      </c>
      <c r="OV12" s="1">
        <v>0.41177587999999998</v>
      </c>
      <c r="OW12" s="1">
        <v>0.41906314</v>
      </c>
      <c r="OX12" s="1">
        <v>0.42690888399999999</v>
      </c>
      <c r="OY12" s="1">
        <v>0.43436913399999999</v>
      </c>
      <c r="OZ12" s="1">
        <v>0.44129582699999997</v>
      </c>
      <c r="PA12" s="1">
        <v>0.447561339</v>
      </c>
      <c r="PB12" s="1">
        <v>0.45350073099999999</v>
      </c>
      <c r="PC12" s="1">
        <v>0.459116105</v>
      </c>
      <c r="PD12" s="1">
        <v>0.464353707</v>
      </c>
      <c r="PE12" s="1">
        <v>0.46932934599999998</v>
      </c>
      <c r="PF12" s="1">
        <v>0.47405838300000003</v>
      </c>
      <c r="PG12" s="1">
        <v>0.47855657600000001</v>
      </c>
      <c r="PH12" s="1">
        <v>0.48279050499999998</v>
      </c>
      <c r="PI12" s="1">
        <v>0.48670313100000001</v>
      </c>
      <c r="PJ12" s="1">
        <v>0.49041020600000002</v>
      </c>
      <c r="PK12" s="1">
        <v>0.49390303099999999</v>
      </c>
      <c r="PL12" s="1">
        <v>0.49707321900000001</v>
      </c>
      <c r="PM12" s="1">
        <v>0.499995364</v>
      </c>
      <c r="PN12" s="1">
        <v>0.50267437100000001</v>
      </c>
      <c r="PO12" s="1">
        <v>0.50503518800000002</v>
      </c>
      <c r="PP12" s="1">
        <v>0.50716171300000001</v>
      </c>
      <c r="PQ12" s="1">
        <v>0.50913664300000006</v>
      </c>
      <c r="PR12" s="1">
        <v>0.510780444</v>
      </c>
      <c r="PS12" s="1">
        <v>0.51203344100000003</v>
      </c>
      <c r="PT12" s="1">
        <v>0.51268102299999996</v>
      </c>
      <c r="PU12" s="1">
        <v>0.51443673099999998</v>
      </c>
      <c r="PV12" s="1">
        <v>0.51918819299999996</v>
      </c>
      <c r="PW12" s="1">
        <v>0.52575933699999999</v>
      </c>
      <c r="PX12" s="1">
        <v>0.53115536900000004</v>
      </c>
      <c r="PY12" s="1">
        <v>0.53157460199999995</v>
      </c>
      <c r="PZ12" s="1">
        <v>0.53060086399999995</v>
      </c>
      <c r="QA12" s="1">
        <v>0.52945969100000001</v>
      </c>
      <c r="QB12" s="1">
        <v>0.52759346299999998</v>
      </c>
      <c r="QC12" s="1">
        <v>0.525946786</v>
      </c>
      <c r="QD12" s="1">
        <v>0.52482974999999998</v>
      </c>
      <c r="QE12" s="1">
        <v>0.52425843699999997</v>
      </c>
      <c r="QF12" s="1">
        <v>0.52402727500000001</v>
      </c>
      <c r="QG12" s="1">
        <v>0.52392873399999995</v>
      </c>
      <c r="QH12" s="1">
        <v>0.52393746299999999</v>
      </c>
      <c r="QI12" s="1">
        <v>0.52402605499999999</v>
      </c>
      <c r="QJ12" s="1">
        <v>0.52419765600000001</v>
      </c>
      <c r="QK12" s="1">
        <v>0.52431019000000001</v>
      </c>
      <c r="QL12" s="1">
        <v>0.52427712500000001</v>
      </c>
      <c r="QM12" s="1">
        <v>0.52428335299999995</v>
      </c>
      <c r="QN12" s="1">
        <v>0.52433947000000003</v>
      </c>
      <c r="QO12" s="1">
        <v>0.52435827300000004</v>
      </c>
      <c r="QP12" s="1">
        <v>0.52443700100000001</v>
      </c>
      <c r="QQ12" s="1">
        <v>0.52460546799999996</v>
      </c>
      <c r="QR12" s="1">
        <v>0.52471078400000004</v>
      </c>
      <c r="QS12" s="1">
        <v>0.52485613499999995</v>
      </c>
      <c r="QT12" s="1">
        <v>0.52510254199999995</v>
      </c>
      <c r="QU12" s="1">
        <v>0.52535447899999999</v>
      </c>
      <c r="QV12" s="1">
        <v>0.52565476600000005</v>
      </c>
      <c r="QW12" s="1">
        <v>0.52617715099999995</v>
      </c>
      <c r="QX12" s="1">
        <v>0.52676122000000003</v>
      </c>
      <c r="QY12" s="1">
        <v>0.52729811800000004</v>
      </c>
      <c r="QZ12" s="1">
        <v>0.52773665999999997</v>
      </c>
      <c r="RA12" s="1">
        <v>0.527927547</v>
      </c>
      <c r="RB12" s="1">
        <v>0.52774789099999997</v>
      </c>
      <c r="RC12" s="1">
        <v>0.52745271999999999</v>
      </c>
      <c r="RD12" s="1">
        <v>0.52720507500000002</v>
      </c>
      <c r="RE12" s="1">
        <v>0.52712718000000003</v>
      </c>
      <c r="RF12" s="1">
        <v>0.52723624300000005</v>
      </c>
      <c r="RG12" s="1">
        <v>0.52751621199999998</v>
      </c>
      <c r="RH12" s="1">
        <v>0.52757700500000004</v>
      </c>
      <c r="RI12" s="1">
        <v>0.52751838799999995</v>
      </c>
      <c r="RJ12" s="1">
        <v>0.52754940800000005</v>
      </c>
      <c r="RK12" s="1">
        <v>0.52768641800000005</v>
      </c>
      <c r="RL12" s="1">
        <v>0.52789240599999998</v>
      </c>
      <c r="RM12" s="1">
        <v>0.52803442599999995</v>
      </c>
      <c r="RN12" s="1">
        <v>0.52796730700000005</v>
      </c>
      <c r="RO12" s="1">
        <v>0.52765787900000005</v>
      </c>
      <c r="RP12" s="1">
        <v>0.52732419500000005</v>
      </c>
      <c r="RQ12" s="1">
        <v>0.52707906100000002</v>
      </c>
      <c r="RR12" s="1">
        <v>0.52708030500000003</v>
      </c>
      <c r="RS12" s="1">
        <v>0.52721413800000005</v>
      </c>
      <c r="RT12" s="1">
        <v>0.52747938500000002</v>
      </c>
      <c r="RU12" s="1">
        <v>0.52799409399999997</v>
      </c>
      <c r="RV12" s="1">
        <v>0.52877931600000005</v>
      </c>
      <c r="RW12" s="1">
        <v>0.52980765500000004</v>
      </c>
      <c r="RX12" s="1">
        <v>0.53103425500000001</v>
      </c>
      <c r="RY12" s="1">
        <v>0.53241333300000004</v>
      </c>
      <c r="RZ12" s="1">
        <v>0.533909509</v>
      </c>
      <c r="SA12" s="1">
        <v>0.53488231900000005</v>
      </c>
      <c r="SB12" s="1">
        <v>0.53492432000000001</v>
      </c>
      <c r="SC12" s="1">
        <v>0.53388367800000003</v>
      </c>
      <c r="SD12" s="1">
        <v>0.532768201</v>
      </c>
      <c r="SE12" s="1">
        <v>0.53225769999999994</v>
      </c>
      <c r="SF12" s="1">
        <v>0.53229074799999998</v>
      </c>
      <c r="SG12" s="1">
        <v>0.53246592299999995</v>
      </c>
      <c r="SH12" s="1">
        <v>0.53200158500000005</v>
      </c>
      <c r="SI12" s="1">
        <v>0.53140631999999999</v>
      </c>
      <c r="SJ12" s="1">
        <v>0.53091097700000001</v>
      </c>
      <c r="SK12" s="1">
        <v>0.53071244200000001</v>
      </c>
      <c r="SL12" s="1">
        <v>0.53072512599999999</v>
      </c>
      <c r="SM12" s="1">
        <v>0.53088005599999999</v>
      </c>
      <c r="SN12" s="1">
        <v>0.53102148000000005</v>
      </c>
      <c r="SO12" s="1">
        <v>0.53109424500000002</v>
      </c>
      <c r="SP12" s="1">
        <v>0.53120207600000002</v>
      </c>
      <c r="SQ12" s="1">
        <v>0.53088328600000001</v>
      </c>
      <c r="SR12" s="1">
        <v>0.53014555600000002</v>
      </c>
      <c r="SS12" s="1">
        <v>0.52966348500000004</v>
      </c>
      <c r="ST12" s="1">
        <v>0.52920637000000004</v>
      </c>
      <c r="SU12" s="1">
        <v>0.52873950000000003</v>
      </c>
      <c r="SV12" s="1">
        <v>0.52854205600000004</v>
      </c>
      <c r="SW12" s="1">
        <v>0.52844349700000004</v>
      </c>
      <c r="SX12" s="1">
        <v>0.52793697500000003</v>
      </c>
      <c r="SY12" s="1">
        <v>0.52745215899999998</v>
      </c>
      <c r="SZ12" s="1">
        <v>0.52711661300000001</v>
      </c>
      <c r="TA12" s="1">
        <v>0.52681281999999996</v>
      </c>
      <c r="TB12" s="1">
        <v>0.52646464400000004</v>
      </c>
      <c r="TC12" s="1">
        <v>0.52606191599999996</v>
      </c>
      <c r="TD12" s="1">
        <v>0.52566145799999997</v>
      </c>
      <c r="TE12" s="1">
        <v>0.525300239</v>
      </c>
      <c r="TF12" s="1">
        <v>0.52522999100000001</v>
      </c>
      <c r="TG12" s="1">
        <v>0.52516257200000005</v>
      </c>
      <c r="TH12" s="1">
        <v>0.52505071699999994</v>
      </c>
      <c r="TI12" s="1">
        <v>0.52508435499999995</v>
      </c>
      <c r="TJ12" s="1">
        <v>0.52525413600000004</v>
      </c>
      <c r="TK12" s="1">
        <v>0.52554216899999995</v>
      </c>
      <c r="TL12" s="1">
        <v>0.52568942500000004</v>
      </c>
      <c r="TM12" s="1">
        <v>0.52568709899999999</v>
      </c>
      <c r="TN12" s="1">
        <v>0.52564031700000002</v>
      </c>
      <c r="TO12" s="1">
        <v>0.52565223400000005</v>
      </c>
      <c r="TP12" s="1">
        <v>0.52566692800000003</v>
      </c>
      <c r="TQ12" s="1">
        <v>0.525324601</v>
      </c>
      <c r="TR12" s="1">
        <v>0.52497756299999998</v>
      </c>
      <c r="TS12" s="1">
        <v>0.52489949599999997</v>
      </c>
      <c r="TT12" s="1">
        <v>0.52485815599999996</v>
      </c>
      <c r="TU12" s="1">
        <v>0.52492051799999995</v>
      </c>
      <c r="TV12" s="1">
        <v>0.52504463499999998</v>
      </c>
      <c r="TW12" s="1">
        <v>0.52519140799999997</v>
      </c>
      <c r="TX12" s="1">
        <v>0.52536982499999996</v>
      </c>
      <c r="TY12" s="1">
        <v>0.52539747599999997</v>
      </c>
      <c r="TZ12" s="1">
        <v>0.52531788000000001</v>
      </c>
      <c r="UA12" s="1">
        <v>0.52509719200000005</v>
      </c>
      <c r="UB12" s="1">
        <v>0.525048132</v>
      </c>
      <c r="UC12" s="1">
        <v>0.52510665599999995</v>
      </c>
      <c r="UD12" s="1">
        <v>0.52497945300000004</v>
      </c>
      <c r="UE12" s="1">
        <v>0.52494344000000004</v>
      </c>
      <c r="UF12" s="1">
        <v>0.52499252799999996</v>
      </c>
      <c r="UG12" s="1">
        <v>0.52478006300000002</v>
      </c>
      <c r="UH12" s="1">
        <v>0.52459866799999999</v>
      </c>
      <c r="UI12" s="1">
        <v>0.52464095200000005</v>
      </c>
      <c r="UJ12" s="1">
        <v>0.52474174100000004</v>
      </c>
      <c r="UK12" s="1">
        <v>0.52485484100000002</v>
      </c>
      <c r="UL12" s="1">
        <v>0.52484667799999996</v>
      </c>
      <c r="UM12" s="1">
        <v>0.52481926899999998</v>
      </c>
      <c r="UN12" s="1">
        <v>0.52475995900000005</v>
      </c>
      <c r="UO12" s="1">
        <v>0.52478834399999996</v>
      </c>
      <c r="UP12" s="1">
        <v>0.52479560999999997</v>
      </c>
      <c r="UQ12" s="1">
        <v>0.52470836200000004</v>
      </c>
      <c r="UR12" s="1">
        <v>0.52471470200000003</v>
      </c>
      <c r="US12" s="1">
        <v>0.52469017600000001</v>
      </c>
      <c r="UT12" s="1">
        <v>0.52440482399999999</v>
      </c>
      <c r="UU12" s="1">
        <v>0.52429309700000004</v>
      </c>
      <c r="UV12" s="1">
        <v>0.52439725599999998</v>
      </c>
      <c r="UW12" s="1">
        <v>0.52440339000000002</v>
      </c>
      <c r="UX12" s="1">
        <v>0.52460489200000004</v>
      </c>
      <c r="UY12" s="1">
        <v>0.52516123999999997</v>
      </c>
      <c r="UZ12" s="1">
        <v>0.52600412699999999</v>
      </c>
      <c r="VA12" s="1">
        <v>0.52706136100000001</v>
      </c>
      <c r="VB12" s="1">
        <v>0.52833813500000004</v>
      </c>
      <c r="VC12" s="1">
        <v>0.52940950799999997</v>
      </c>
      <c r="VD12" s="1">
        <v>0.53026114700000004</v>
      </c>
      <c r="VE12" s="1">
        <v>0.53150008900000001</v>
      </c>
      <c r="VF12" s="1">
        <v>0.53207322800000001</v>
      </c>
      <c r="VG12" s="1">
        <v>0.531701808</v>
      </c>
      <c r="VH12" s="1">
        <v>0.53153099999999998</v>
      </c>
      <c r="VI12" s="1">
        <v>0.53131148800000005</v>
      </c>
      <c r="VJ12" s="1">
        <v>0.53107119300000005</v>
      </c>
      <c r="VK12" s="1">
        <v>0.53082062699999999</v>
      </c>
      <c r="VL12" s="1">
        <v>0.53060833600000001</v>
      </c>
      <c r="VM12" s="1">
        <v>0.53080940899999995</v>
      </c>
      <c r="VN12" s="1">
        <v>0.530762081</v>
      </c>
      <c r="VO12" s="1">
        <v>0.53063613600000004</v>
      </c>
      <c r="VP12" s="1">
        <v>0.53125798499999999</v>
      </c>
      <c r="VQ12" s="1">
        <v>0.53231664599999995</v>
      </c>
      <c r="VR12" s="1">
        <v>0.53342411700000003</v>
      </c>
      <c r="VS12" s="1">
        <v>0.53410259000000004</v>
      </c>
      <c r="VT12" s="1">
        <v>0.53408049000000002</v>
      </c>
      <c r="VU12" s="1">
        <v>0.53338876599999996</v>
      </c>
      <c r="VV12" s="1">
        <v>0.533236449</v>
      </c>
      <c r="VW12" s="1">
        <v>0.53324538099999996</v>
      </c>
      <c r="VX12" s="1">
        <v>0.53225158800000005</v>
      </c>
      <c r="VY12" s="1">
        <v>0.53120803400000005</v>
      </c>
      <c r="VZ12" s="1">
        <v>0.53049297799999995</v>
      </c>
      <c r="WA12" s="1">
        <v>0.53013448500000004</v>
      </c>
      <c r="WB12" s="1">
        <v>0.52944644699999999</v>
      </c>
      <c r="WC12" s="1">
        <v>0.52805775399999999</v>
      </c>
      <c r="WD12" s="1">
        <v>0.52756957900000001</v>
      </c>
      <c r="WE12" s="1">
        <v>0.52769470100000004</v>
      </c>
      <c r="WF12" s="1">
        <v>0.52702042999999998</v>
      </c>
      <c r="WG12" s="1">
        <v>0.52747160900000001</v>
      </c>
      <c r="WH12" s="1">
        <v>0.52908380499999996</v>
      </c>
      <c r="WI12" s="1">
        <v>0.52965830700000005</v>
      </c>
      <c r="WJ12" s="1">
        <v>0.53025051199999995</v>
      </c>
      <c r="WK12" s="1">
        <v>0.53119986100000005</v>
      </c>
      <c r="WL12" s="1">
        <v>0.53257483900000002</v>
      </c>
      <c r="WM12" s="1">
        <v>0.53496321099999999</v>
      </c>
      <c r="WN12" s="1">
        <v>0.53758695700000003</v>
      </c>
      <c r="WO12" s="1">
        <v>0.53679768500000002</v>
      </c>
      <c r="WP12" s="1">
        <v>0.53295507900000005</v>
      </c>
      <c r="WQ12" s="1">
        <v>0.53196666199999998</v>
      </c>
      <c r="WR12" s="1">
        <v>0.53236247299999995</v>
      </c>
      <c r="WS12" s="1">
        <v>0.53337791599999995</v>
      </c>
      <c r="WT12" s="1">
        <v>0.534954025</v>
      </c>
      <c r="WU12" s="1">
        <v>0.53493647799999999</v>
      </c>
      <c r="WV12" s="1">
        <v>0.532852993</v>
      </c>
      <c r="WW12" s="1">
        <v>0.53304026000000004</v>
      </c>
      <c r="WX12" s="1">
        <v>0.53413011499999996</v>
      </c>
      <c r="WY12" s="1">
        <v>0.53582559799999996</v>
      </c>
      <c r="WZ12" s="1">
        <v>0.53470544099999995</v>
      </c>
      <c r="XA12" s="1">
        <v>0.53202515500000003</v>
      </c>
      <c r="XB12" s="1">
        <v>0.53383868199999995</v>
      </c>
      <c r="XC12" s="1">
        <v>0.53283648500000003</v>
      </c>
      <c r="XD12" s="1">
        <v>0.52697125899999997</v>
      </c>
      <c r="XE12" s="1">
        <v>0.52676131500000001</v>
      </c>
      <c r="XF12" s="1">
        <v>0.52838397100000001</v>
      </c>
      <c r="XG12" s="1">
        <v>0.52745150799999996</v>
      </c>
      <c r="XH12" s="1">
        <v>0.52553082799999995</v>
      </c>
      <c r="XI12" s="1">
        <v>0.52353315199999995</v>
      </c>
      <c r="XJ12" s="1">
        <v>0.52314121300000005</v>
      </c>
      <c r="XK12" s="1">
        <v>0.52381693500000004</v>
      </c>
      <c r="XL12" s="1">
        <v>0.52424667300000005</v>
      </c>
      <c r="XM12" s="1">
        <v>0.521586671</v>
      </c>
      <c r="XN12" s="1">
        <v>0.52066922400000004</v>
      </c>
      <c r="XO12" s="1">
        <v>0.52257694099999996</v>
      </c>
      <c r="XP12" s="1">
        <v>0.52171402</v>
      </c>
      <c r="XQ12" s="1">
        <v>0.51931556000000001</v>
      </c>
      <c r="XR12" s="1">
        <v>0.51690830099999996</v>
      </c>
      <c r="XS12" s="1">
        <v>0.51618702999999999</v>
      </c>
      <c r="XT12" s="1">
        <v>0.516091572</v>
      </c>
      <c r="XU12" s="1">
        <v>0.51439992199999995</v>
      </c>
      <c r="XV12" s="1">
        <v>0.51386907599999998</v>
      </c>
      <c r="XW12" s="1">
        <v>0.51445758200000002</v>
      </c>
      <c r="XX12" s="1">
        <v>0.51463120799999995</v>
      </c>
      <c r="XY12" s="1">
        <v>0.51381017900000003</v>
      </c>
      <c r="XZ12" s="1">
        <v>0.51244450500000005</v>
      </c>
      <c r="YA12" s="1">
        <v>0.51254021100000002</v>
      </c>
      <c r="YB12" s="1">
        <v>0.51299085099999997</v>
      </c>
      <c r="YC12" s="1">
        <v>0.51246156399999998</v>
      </c>
      <c r="YD12" s="1">
        <v>0.51293440999999995</v>
      </c>
      <c r="YE12" s="1">
        <v>0.51339193100000002</v>
      </c>
      <c r="YF12" s="1">
        <v>0.512225021</v>
      </c>
      <c r="YG12" s="1">
        <v>0.51076138299999996</v>
      </c>
      <c r="YH12" s="1">
        <v>0.50982341099999995</v>
      </c>
      <c r="YI12" s="1">
        <v>0.50988714400000001</v>
      </c>
      <c r="YJ12" s="1">
        <v>0.50946989300000001</v>
      </c>
      <c r="YK12" s="1">
        <v>0.50858056699999998</v>
      </c>
      <c r="YL12" s="1">
        <v>0.50823111799999998</v>
      </c>
      <c r="YM12" s="1">
        <v>0.50827375299999999</v>
      </c>
      <c r="YN12" s="1">
        <v>0.507613906</v>
      </c>
      <c r="YO12" s="1">
        <v>0.50667013800000005</v>
      </c>
      <c r="YP12" s="1">
        <v>0.50582734500000004</v>
      </c>
      <c r="YQ12" s="1">
        <v>0.505798988</v>
      </c>
      <c r="YR12" s="1">
        <v>0.50593403100000001</v>
      </c>
      <c r="YS12" s="1">
        <v>0.50622903100000005</v>
      </c>
      <c r="YT12" s="1">
        <v>0.50584315000000002</v>
      </c>
      <c r="YU12" s="1">
        <v>0.50536577900000001</v>
      </c>
      <c r="YV12" s="1">
        <v>0.50525156999999998</v>
      </c>
      <c r="YW12" s="1">
        <v>0.50557735000000004</v>
      </c>
      <c r="YX12" s="1">
        <v>0.50547083299999995</v>
      </c>
      <c r="YY12" s="1">
        <v>0.50447313900000001</v>
      </c>
      <c r="YZ12" s="1">
        <v>0.504294876</v>
      </c>
      <c r="ZA12" s="1">
        <v>0.50405218100000004</v>
      </c>
      <c r="ZB12" s="1">
        <v>0.50331868099999999</v>
      </c>
      <c r="ZC12" s="1">
        <v>0.50400978299999999</v>
      </c>
      <c r="ZD12" s="1">
        <v>0.50529302799999998</v>
      </c>
      <c r="ZE12" s="1">
        <v>0.50540346000000003</v>
      </c>
      <c r="ZF12" s="1">
        <v>0.50474514400000003</v>
      </c>
      <c r="ZG12" s="1">
        <v>0.50400278300000001</v>
      </c>
      <c r="ZH12" s="1">
        <v>0.50535826900000003</v>
      </c>
      <c r="ZI12" s="1">
        <v>0.505824096</v>
      </c>
      <c r="ZJ12" s="1">
        <v>0.50492492600000005</v>
      </c>
      <c r="ZK12" s="1">
        <v>0.50591256699999998</v>
      </c>
      <c r="ZL12" s="1">
        <v>0.50694481700000005</v>
      </c>
      <c r="ZM12" s="1">
        <v>0.50636841899999996</v>
      </c>
      <c r="ZN12" s="1">
        <v>0.50497894700000001</v>
      </c>
      <c r="ZO12" s="1">
        <v>0.503441841</v>
      </c>
      <c r="ZP12" s="1">
        <v>0.50224123799999998</v>
      </c>
      <c r="ZQ12" s="1">
        <v>0.50264684999999998</v>
      </c>
      <c r="ZR12" s="1">
        <v>0.50362881500000001</v>
      </c>
      <c r="ZS12" s="1">
        <v>0.50423534800000003</v>
      </c>
      <c r="ZT12" s="1">
        <v>0.505432832</v>
      </c>
      <c r="ZU12" s="1">
        <v>0.50645048100000001</v>
      </c>
      <c r="ZV12" s="1">
        <v>0.50574384400000005</v>
      </c>
      <c r="ZW12" s="1">
        <v>0.50446255799999995</v>
      </c>
      <c r="ZX12" s="1">
        <v>0.50362310300000002</v>
      </c>
      <c r="ZY12" s="1">
        <v>0.50494909200000004</v>
      </c>
      <c r="ZZ12" s="1">
        <v>0.50605164700000005</v>
      </c>
      <c r="AAA12" s="1">
        <v>0.50505053600000005</v>
      </c>
      <c r="AAB12" s="1">
        <v>0.50418901199999999</v>
      </c>
      <c r="AAC12" s="1">
        <v>0.50319948400000003</v>
      </c>
      <c r="AAD12" s="1">
        <v>0.50265544299999998</v>
      </c>
      <c r="AAE12" s="1">
        <v>0.50217578299999999</v>
      </c>
      <c r="AAF12" s="1">
        <v>0.50252433399999996</v>
      </c>
      <c r="AAG12" s="1">
        <v>0.50452530600000001</v>
      </c>
      <c r="AAH12" s="1">
        <v>0.50428005799999998</v>
      </c>
      <c r="AAI12" s="1">
        <v>0.50099000599999999</v>
      </c>
      <c r="AAJ12" s="1">
        <v>0.50141397700000001</v>
      </c>
      <c r="AAK12" s="1">
        <v>0.50233000100000003</v>
      </c>
      <c r="AAL12" s="1">
        <v>0.50239887500000002</v>
      </c>
      <c r="AAM12" s="1">
        <v>0.50211435000000004</v>
      </c>
      <c r="AAN12" s="1">
        <v>0.49964360499999999</v>
      </c>
      <c r="AAO12" s="1">
        <v>0.49621040199999999</v>
      </c>
      <c r="AAP12" s="1">
        <v>0.49830655899999998</v>
      </c>
      <c r="AAQ12" s="1">
        <v>0.499924441</v>
      </c>
      <c r="AAR12" s="1">
        <v>0.49704568799999999</v>
      </c>
      <c r="AAS12" s="1">
        <v>0.500183186</v>
      </c>
      <c r="AAT12" s="1">
        <v>0.50314924100000002</v>
      </c>
      <c r="AAU12" s="1">
        <v>0.49806233100000002</v>
      </c>
      <c r="AAV12" s="1">
        <v>0.49501063099999998</v>
      </c>
      <c r="AAW12" s="1">
        <v>0.495076658</v>
      </c>
      <c r="AAX12" s="1">
        <v>0.49552058700000001</v>
      </c>
      <c r="AAY12" s="1">
        <v>0.49763792499999998</v>
      </c>
      <c r="AAZ12" s="1">
        <v>0.50033013299999995</v>
      </c>
      <c r="ABA12" s="1">
        <v>0.49873640699999999</v>
      </c>
      <c r="ABB12" s="1">
        <v>0.49621500299999999</v>
      </c>
      <c r="ABC12" s="1">
        <v>0.49462603700000002</v>
      </c>
      <c r="ABD12" s="1">
        <v>0.49406152399999997</v>
      </c>
      <c r="ABE12" s="1">
        <v>0.49252325400000002</v>
      </c>
      <c r="ABF12" s="1">
        <v>0.49003047399999999</v>
      </c>
      <c r="ABG12" s="1">
        <v>0.49168957099999999</v>
      </c>
      <c r="ABH12" s="1">
        <v>0.493661603</v>
      </c>
      <c r="ABI12" s="1">
        <v>0.49208283400000002</v>
      </c>
      <c r="ABJ12" s="1">
        <v>0.49094953899999999</v>
      </c>
      <c r="ABK12" s="1">
        <v>0.490114459</v>
      </c>
      <c r="ABL12" s="1">
        <v>0.48665096899999999</v>
      </c>
      <c r="ABM12" s="1">
        <v>0.48612667100000001</v>
      </c>
      <c r="ABN12" s="1">
        <v>0.487480368</v>
      </c>
      <c r="ABO12" s="1">
        <v>0.48376551200000001</v>
      </c>
      <c r="ABP12" s="1">
        <v>0.48337022899999998</v>
      </c>
      <c r="ABQ12" s="1">
        <v>0.48521867000000002</v>
      </c>
      <c r="ABR12" s="1">
        <v>0.48406750599999998</v>
      </c>
      <c r="ABS12" s="1">
        <v>0.48271842199999998</v>
      </c>
      <c r="ABT12" s="1">
        <v>0.48198774100000003</v>
      </c>
      <c r="ABU12" s="1">
        <v>0.480507517</v>
      </c>
      <c r="ABV12" s="1">
        <v>0.47529649200000001</v>
      </c>
      <c r="ABW12" s="1">
        <v>0.46746520400000002</v>
      </c>
      <c r="ABX12" s="1">
        <v>0.46986059499999999</v>
      </c>
      <c r="ABY12" s="1">
        <v>0.47080776800000002</v>
      </c>
      <c r="ABZ12" s="1">
        <v>0.46536345699999998</v>
      </c>
    </row>
    <row r="13" spans="1:754" x14ac:dyDescent="0.3">
      <c r="A13" s="1">
        <v>52</v>
      </c>
      <c r="B13" s="1" t="s">
        <v>5</v>
      </c>
      <c r="C13" s="2">
        <v>0.35</v>
      </c>
      <c r="D13" s="1">
        <v>7.7425224000000001E-2</v>
      </c>
      <c r="E13" s="1">
        <v>7.7089609000000003E-2</v>
      </c>
      <c r="F13" s="1">
        <v>7.8524501999999996E-2</v>
      </c>
      <c r="G13" s="1">
        <v>7.8605106999999994E-2</v>
      </c>
      <c r="H13" s="1">
        <v>7.8170002000000002E-2</v>
      </c>
      <c r="I13" s="1">
        <v>7.7330590000000005E-2</v>
      </c>
      <c r="J13" s="1">
        <v>7.6574194999999998E-2</v>
      </c>
      <c r="K13" s="1">
        <v>7.6731535000000003E-2</v>
      </c>
      <c r="L13" s="1">
        <v>7.8040684999999999E-2</v>
      </c>
      <c r="M13" s="1">
        <v>7.8391690999999999E-2</v>
      </c>
      <c r="N13" s="1">
        <v>7.7664554999999996E-2</v>
      </c>
      <c r="O13" s="1">
        <v>7.7656031E-2</v>
      </c>
      <c r="P13" s="1">
        <v>7.7776902999999994E-2</v>
      </c>
      <c r="Q13" s="1">
        <v>7.8254782999999994E-2</v>
      </c>
      <c r="R13" s="1">
        <v>7.7918096000000006E-2</v>
      </c>
      <c r="S13" s="1">
        <v>7.6893197999999996E-2</v>
      </c>
      <c r="T13" s="1">
        <v>7.6448616999999996E-2</v>
      </c>
      <c r="U13" s="1">
        <v>7.650295E-2</v>
      </c>
      <c r="V13" s="1">
        <v>7.6872098999999999E-2</v>
      </c>
      <c r="W13" s="1">
        <v>7.6908756999999994E-2</v>
      </c>
      <c r="X13" s="1">
        <v>7.7001343999999999E-2</v>
      </c>
      <c r="Y13" s="1">
        <v>7.7219221000000005E-2</v>
      </c>
      <c r="Z13" s="1">
        <v>7.6907835999999993E-2</v>
      </c>
      <c r="AA13" s="1">
        <v>7.6207345999999995E-2</v>
      </c>
      <c r="AB13" s="1">
        <v>7.6030270999999996E-2</v>
      </c>
      <c r="AC13" s="1">
        <v>7.6184592999999995E-2</v>
      </c>
      <c r="AD13" s="1">
        <v>7.6452766000000005E-2</v>
      </c>
      <c r="AE13" s="1">
        <v>7.5702568999999997E-2</v>
      </c>
      <c r="AF13" s="1">
        <v>7.5600754000000006E-2</v>
      </c>
      <c r="AG13" s="1">
        <v>7.6305196000000006E-2</v>
      </c>
      <c r="AH13" s="1">
        <v>7.6276948999999997E-2</v>
      </c>
      <c r="AI13" s="1">
        <v>7.5948261000000003E-2</v>
      </c>
      <c r="AJ13" s="1">
        <v>7.5926626999999997E-2</v>
      </c>
      <c r="AK13" s="1">
        <v>7.5873274000000004E-2</v>
      </c>
      <c r="AL13" s="1">
        <v>7.5693562000000006E-2</v>
      </c>
      <c r="AM13" s="1">
        <v>7.4843667000000003E-2</v>
      </c>
      <c r="AN13" s="1">
        <v>7.4475278000000006E-2</v>
      </c>
      <c r="AO13" s="1">
        <v>7.4903098000000001E-2</v>
      </c>
      <c r="AP13" s="1">
        <v>7.4989418000000002E-2</v>
      </c>
      <c r="AQ13" s="1">
        <v>7.4669888000000004E-2</v>
      </c>
      <c r="AR13" s="1">
        <v>7.4376978999999996E-2</v>
      </c>
      <c r="AS13" s="1">
        <v>7.4452277999999997E-2</v>
      </c>
      <c r="AT13" s="1">
        <v>7.4683005999999996E-2</v>
      </c>
      <c r="AU13" s="1">
        <v>7.4558764E-2</v>
      </c>
      <c r="AV13" s="1">
        <v>7.4688296000000001E-2</v>
      </c>
      <c r="AW13" s="1">
        <v>7.5029745999999994E-2</v>
      </c>
      <c r="AX13" s="1">
        <v>7.5092155999999993E-2</v>
      </c>
      <c r="AY13" s="1">
        <v>7.4950046000000006E-2</v>
      </c>
      <c r="AZ13" s="1">
        <v>7.4828337999999994E-2</v>
      </c>
      <c r="BA13" s="1">
        <v>7.4746304E-2</v>
      </c>
      <c r="BB13" s="1">
        <v>7.4691857E-2</v>
      </c>
      <c r="BC13" s="1">
        <v>7.4764519000000002E-2</v>
      </c>
      <c r="BD13" s="1">
        <v>7.4646281999999994E-2</v>
      </c>
      <c r="BE13" s="1">
        <v>7.4416151999999999E-2</v>
      </c>
      <c r="BF13" s="1">
        <v>7.4797387000000007E-2</v>
      </c>
      <c r="BG13" s="1">
        <v>7.5518936999999994E-2</v>
      </c>
      <c r="BH13" s="1">
        <v>7.5967374000000004E-2</v>
      </c>
      <c r="BI13" s="1">
        <v>7.5986112999999994E-2</v>
      </c>
      <c r="BJ13" s="1">
        <v>7.5812155000000006E-2</v>
      </c>
      <c r="BK13" s="1">
        <v>7.5810532E-2</v>
      </c>
      <c r="BL13" s="1">
        <v>7.5636645000000002E-2</v>
      </c>
      <c r="BM13" s="1">
        <v>7.5181556999999996E-2</v>
      </c>
      <c r="BN13" s="1">
        <v>7.4910163000000002E-2</v>
      </c>
      <c r="BO13" s="1">
        <v>7.4902156999999997E-2</v>
      </c>
      <c r="BP13" s="1">
        <v>7.5209995000000002E-2</v>
      </c>
      <c r="BQ13" s="1">
        <v>7.5351896000000002E-2</v>
      </c>
      <c r="BR13" s="1">
        <v>7.5431049E-2</v>
      </c>
      <c r="BS13" s="1">
        <v>7.5711276999999993E-2</v>
      </c>
      <c r="BT13" s="1">
        <v>7.5822063999999995E-2</v>
      </c>
      <c r="BU13" s="1">
        <v>7.5781562999999996E-2</v>
      </c>
      <c r="BV13" s="1">
        <v>7.5695626000000002E-2</v>
      </c>
      <c r="BW13" s="1">
        <v>7.5305387000000001E-2</v>
      </c>
      <c r="BX13" s="1">
        <v>7.4616863000000005E-2</v>
      </c>
      <c r="BY13" s="1">
        <v>7.4304688999999993E-2</v>
      </c>
      <c r="BZ13" s="1">
        <v>7.4298172999999995E-2</v>
      </c>
      <c r="CA13" s="1">
        <v>7.4270573000000006E-2</v>
      </c>
      <c r="CB13" s="1">
        <v>7.4587448000000001E-2</v>
      </c>
      <c r="CC13" s="1">
        <v>7.5127794999999997E-2</v>
      </c>
      <c r="CD13" s="1">
        <v>7.5346285999999998E-2</v>
      </c>
      <c r="CE13" s="1">
        <v>7.5604296000000001E-2</v>
      </c>
      <c r="CF13" s="1">
        <v>7.6003420000000002E-2</v>
      </c>
      <c r="CG13" s="1">
        <v>7.6032033999999998E-2</v>
      </c>
      <c r="CH13" s="1">
        <v>7.5817641000000005E-2</v>
      </c>
      <c r="CI13" s="1">
        <v>7.5843277000000001E-2</v>
      </c>
      <c r="CJ13" s="1">
        <v>7.5959238999999998E-2</v>
      </c>
      <c r="CK13" s="1">
        <v>7.6091181999999993E-2</v>
      </c>
      <c r="CL13" s="1">
        <v>7.6312039999999998E-2</v>
      </c>
      <c r="CM13" s="1">
        <v>7.6438207999999994E-2</v>
      </c>
      <c r="CN13" s="1">
        <v>7.6290849999999993E-2</v>
      </c>
      <c r="CO13" s="1">
        <v>7.6431467000000003E-2</v>
      </c>
      <c r="CP13" s="1">
        <v>7.6738427999999997E-2</v>
      </c>
      <c r="CQ13" s="1">
        <v>7.6958855000000007E-2</v>
      </c>
      <c r="CR13" s="1">
        <v>7.7134733999999996E-2</v>
      </c>
      <c r="CS13" s="1">
        <v>7.7207207999999999E-2</v>
      </c>
      <c r="CT13" s="1">
        <v>7.7305956999999995E-2</v>
      </c>
      <c r="CU13" s="1">
        <v>7.7416493000000003E-2</v>
      </c>
      <c r="CV13" s="1">
        <v>7.7524291999999995E-2</v>
      </c>
      <c r="CW13" s="1">
        <v>7.7693509999999993E-2</v>
      </c>
      <c r="CX13" s="1">
        <v>7.7940670000000004E-2</v>
      </c>
      <c r="CY13" s="1">
        <v>7.8171272E-2</v>
      </c>
      <c r="CZ13" s="1">
        <v>7.8355783999999998E-2</v>
      </c>
      <c r="DA13" s="1">
        <v>7.8521991999999999E-2</v>
      </c>
      <c r="DB13" s="1">
        <v>7.8693795999999996E-2</v>
      </c>
      <c r="DC13" s="1">
        <v>7.8822023000000005E-2</v>
      </c>
      <c r="DD13" s="1">
        <v>7.8798556000000006E-2</v>
      </c>
      <c r="DE13" s="1">
        <v>7.8784468999999996E-2</v>
      </c>
      <c r="DF13" s="1">
        <v>7.8760525999999997E-2</v>
      </c>
      <c r="DG13" s="1">
        <v>7.8467508000000005E-2</v>
      </c>
      <c r="DH13" s="1">
        <v>7.8416601000000002E-2</v>
      </c>
      <c r="DI13" s="1">
        <v>7.8787326000000005E-2</v>
      </c>
      <c r="DJ13" s="1">
        <v>7.8934123999999994E-2</v>
      </c>
      <c r="DK13" s="1">
        <v>7.8957756000000004E-2</v>
      </c>
      <c r="DL13" s="1">
        <v>7.9118609000000006E-2</v>
      </c>
      <c r="DM13" s="1">
        <v>7.9305816000000001E-2</v>
      </c>
      <c r="DN13" s="1">
        <v>7.9444917000000004E-2</v>
      </c>
      <c r="DO13" s="1">
        <v>7.9418094999999994E-2</v>
      </c>
      <c r="DP13" s="1">
        <v>7.9417327999999995E-2</v>
      </c>
      <c r="DQ13" s="1">
        <v>7.9591728E-2</v>
      </c>
      <c r="DR13" s="1">
        <v>7.9776235000000001E-2</v>
      </c>
      <c r="DS13" s="1">
        <v>7.9951871999999993E-2</v>
      </c>
      <c r="DT13" s="1">
        <v>8.0111330999999994E-2</v>
      </c>
      <c r="DU13" s="1">
        <v>8.0224101000000006E-2</v>
      </c>
      <c r="DV13" s="1">
        <v>8.0326732999999997E-2</v>
      </c>
      <c r="DW13" s="1">
        <v>8.0382049999999997E-2</v>
      </c>
      <c r="DX13" s="1">
        <v>8.0525811000000003E-2</v>
      </c>
      <c r="DY13" s="1">
        <v>8.0813851000000006E-2</v>
      </c>
      <c r="DZ13" s="1">
        <v>8.1027563999999996E-2</v>
      </c>
      <c r="EA13" s="1">
        <v>8.1192999000000002E-2</v>
      </c>
      <c r="EB13" s="1">
        <v>8.1321610000000003E-2</v>
      </c>
      <c r="EC13" s="1">
        <v>8.1405437999999997E-2</v>
      </c>
      <c r="ED13" s="1">
        <v>8.1454721999999993E-2</v>
      </c>
      <c r="EE13" s="1">
        <v>8.1538287000000001E-2</v>
      </c>
      <c r="EF13" s="1">
        <v>8.1635055999999998E-2</v>
      </c>
      <c r="EG13" s="1">
        <v>8.1710115E-2</v>
      </c>
      <c r="EH13" s="1">
        <v>8.1754968999999997E-2</v>
      </c>
      <c r="EI13" s="1">
        <v>8.1822854E-2</v>
      </c>
      <c r="EJ13" s="1">
        <v>8.1966766999999996E-2</v>
      </c>
      <c r="EK13" s="1">
        <v>8.2050996000000001E-2</v>
      </c>
      <c r="EL13" s="1">
        <v>8.2084001000000004E-2</v>
      </c>
      <c r="EM13" s="1">
        <v>8.2157814999999995E-2</v>
      </c>
      <c r="EN13" s="1">
        <v>8.2261293999999999E-2</v>
      </c>
      <c r="EO13" s="1">
        <v>8.2317841000000003E-2</v>
      </c>
      <c r="EP13" s="1">
        <v>8.2318362000000006E-2</v>
      </c>
      <c r="EQ13" s="1">
        <v>8.2291165999999999E-2</v>
      </c>
      <c r="ER13" s="1">
        <v>8.2350304999999999E-2</v>
      </c>
      <c r="ES13" s="1">
        <v>8.2428199999999993E-2</v>
      </c>
      <c r="ET13" s="1">
        <v>8.2486225999999996E-2</v>
      </c>
      <c r="EU13" s="1">
        <v>8.2591897999999997E-2</v>
      </c>
      <c r="EV13" s="1">
        <v>8.2672386E-2</v>
      </c>
      <c r="EW13" s="1">
        <v>8.2699638000000006E-2</v>
      </c>
      <c r="EX13" s="1">
        <v>8.2768680999999997E-2</v>
      </c>
      <c r="EY13" s="1">
        <v>8.2874157000000004E-2</v>
      </c>
      <c r="EZ13" s="1">
        <v>8.2938085999999994E-2</v>
      </c>
      <c r="FA13" s="1">
        <v>8.2994205000000001E-2</v>
      </c>
      <c r="FB13" s="1">
        <v>8.3030038E-2</v>
      </c>
      <c r="FC13" s="1">
        <v>8.3153447000000005E-2</v>
      </c>
      <c r="FD13" s="1">
        <v>8.3353358000000002E-2</v>
      </c>
      <c r="FE13" s="1">
        <v>8.3643216000000006E-2</v>
      </c>
      <c r="FF13" s="1">
        <v>8.3874316000000004E-2</v>
      </c>
      <c r="FG13" s="1">
        <v>8.3960090000000001E-2</v>
      </c>
      <c r="FH13" s="1">
        <v>8.4027158000000005E-2</v>
      </c>
      <c r="FI13" s="1">
        <v>8.4086618000000002E-2</v>
      </c>
      <c r="FJ13" s="1">
        <v>8.4026089999999998E-2</v>
      </c>
      <c r="FK13" s="1">
        <v>8.3986442999999994E-2</v>
      </c>
      <c r="FL13" s="1">
        <v>8.402925E-2</v>
      </c>
      <c r="FM13" s="1">
        <v>8.4189759000000003E-2</v>
      </c>
      <c r="FN13" s="1">
        <v>8.4404051999999993E-2</v>
      </c>
      <c r="FO13" s="1">
        <v>8.4629941E-2</v>
      </c>
      <c r="FP13" s="1">
        <v>8.4721509E-2</v>
      </c>
      <c r="FQ13" s="1">
        <v>8.4804422000000004E-2</v>
      </c>
      <c r="FR13" s="1">
        <v>8.5008901999999997E-2</v>
      </c>
      <c r="FS13" s="1">
        <v>8.5241967000000002E-2</v>
      </c>
      <c r="FT13" s="1">
        <v>8.5465294999999997E-2</v>
      </c>
      <c r="FU13" s="1">
        <v>8.5593028000000002E-2</v>
      </c>
      <c r="FV13" s="1">
        <v>8.5766954000000006E-2</v>
      </c>
      <c r="FW13" s="1">
        <v>8.6023199999999994E-2</v>
      </c>
      <c r="FX13" s="1">
        <v>8.6275156000000006E-2</v>
      </c>
      <c r="FY13" s="1">
        <v>8.6484028000000004E-2</v>
      </c>
      <c r="FZ13" s="1">
        <v>8.6623220000000001E-2</v>
      </c>
      <c r="GA13" s="1">
        <v>8.6885289000000004E-2</v>
      </c>
      <c r="GB13" s="1">
        <v>8.7286195999999996E-2</v>
      </c>
      <c r="GC13" s="1">
        <v>8.7732833999999996E-2</v>
      </c>
      <c r="GD13" s="1">
        <v>8.8284011999999995E-2</v>
      </c>
      <c r="GE13" s="1">
        <v>8.8870777999999997E-2</v>
      </c>
      <c r="GF13" s="1">
        <v>8.9484998999999996E-2</v>
      </c>
      <c r="GG13" s="1">
        <v>9.0145065999999996E-2</v>
      </c>
      <c r="GH13" s="1">
        <v>9.0837790000000002E-2</v>
      </c>
      <c r="GI13" s="1">
        <v>9.1623103999999997E-2</v>
      </c>
      <c r="GJ13" s="1">
        <v>9.2577958000000002E-2</v>
      </c>
      <c r="GK13" s="1">
        <v>9.3562637000000004E-2</v>
      </c>
      <c r="GL13" s="1">
        <v>9.4655112999999999E-2</v>
      </c>
      <c r="GM13" s="1">
        <v>9.6002757999999994E-2</v>
      </c>
      <c r="GN13" s="1">
        <v>9.7245317999999997E-2</v>
      </c>
      <c r="GO13" s="1">
        <v>9.8356653000000002E-2</v>
      </c>
      <c r="GP13" s="1">
        <v>9.9697421999999994E-2</v>
      </c>
      <c r="GQ13" s="1">
        <v>0.101152781</v>
      </c>
      <c r="GR13" s="1">
        <v>0.10263657599999999</v>
      </c>
      <c r="GS13" s="1">
        <v>0.104094139</v>
      </c>
      <c r="GT13" s="1">
        <v>0.10555782800000001</v>
      </c>
      <c r="GU13" s="1">
        <v>0.10713753500000001</v>
      </c>
      <c r="GV13" s="1">
        <v>0.108658829</v>
      </c>
      <c r="GW13" s="1">
        <v>0.110075494</v>
      </c>
      <c r="GX13" s="1">
        <v>0.11142023600000001</v>
      </c>
      <c r="GY13" s="1">
        <v>0.11272512799999999</v>
      </c>
      <c r="GZ13" s="1">
        <v>0.11407830099999999</v>
      </c>
      <c r="HA13" s="1">
        <v>0.115342944</v>
      </c>
      <c r="HB13" s="1">
        <v>0.116525713</v>
      </c>
      <c r="HC13" s="1">
        <v>0.117622245</v>
      </c>
      <c r="HD13" s="1">
        <v>0.11861527700000001</v>
      </c>
      <c r="HE13" s="1">
        <v>0.119481821</v>
      </c>
      <c r="HF13" s="1">
        <v>0.12031555100000001</v>
      </c>
      <c r="HG13" s="1">
        <v>0.121171419</v>
      </c>
      <c r="HH13" s="1">
        <v>0.12203444099999999</v>
      </c>
      <c r="HI13" s="1">
        <v>0.12283614499999999</v>
      </c>
      <c r="HJ13" s="1">
        <v>0.123525175</v>
      </c>
      <c r="HK13" s="1">
        <v>0.124118514</v>
      </c>
      <c r="HL13" s="1">
        <v>0.124679474</v>
      </c>
      <c r="HM13" s="1">
        <v>0.12526480300000001</v>
      </c>
      <c r="HN13" s="1">
        <v>0.12580219600000001</v>
      </c>
      <c r="HO13" s="1">
        <v>0.12632305099999999</v>
      </c>
      <c r="HP13" s="1">
        <v>0.12694434600000001</v>
      </c>
      <c r="HQ13" s="1">
        <v>0.127505234</v>
      </c>
      <c r="HR13" s="1">
        <v>0.12797202499999999</v>
      </c>
      <c r="HS13" s="1">
        <v>0.12842980000000001</v>
      </c>
      <c r="HT13" s="1">
        <v>0.12888281900000001</v>
      </c>
      <c r="HU13" s="1">
        <v>0.12927875899999999</v>
      </c>
      <c r="HV13" s="1">
        <v>0.129501216</v>
      </c>
      <c r="HW13" s="1">
        <v>0.129568144</v>
      </c>
      <c r="HX13" s="1">
        <v>0.12961194700000001</v>
      </c>
      <c r="HY13" s="1">
        <v>0.12962320499999999</v>
      </c>
      <c r="HZ13" s="1">
        <v>0.129623512</v>
      </c>
      <c r="IA13" s="1">
        <v>0.12953558500000001</v>
      </c>
      <c r="IB13" s="1">
        <v>0.129269474</v>
      </c>
      <c r="IC13" s="1">
        <v>0.12878985700000001</v>
      </c>
      <c r="ID13" s="1">
        <v>0.12816886699999999</v>
      </c>
      <c r="IE13" s="1">
        <v>0.127459294</v>
      </c>
      <c r="IF13" s="1">
        <v>0.12679705799999999</v>
      </c>
      <c r="IG13" s="1">
        <v>0.12607675199999999</v>
      </c>
      <c r="IH13" s="1">
        <v>0.125199429</v>
      </c>
      <c r="II13" s="1">
        <v>0.12433090300000001</v>
      </c>
      <c r="IJ13" s="1">
        <v>0.123458768</v>
      </c>
      <c r="IK13" s="1">
        <v>0.12249560700000001</v>
      </c>
      <c r="IL13" s="1">
        <v>0.12145747599999999</v>
      </c>
      <c r="IM13" s="1">
        <v>0.12034112600000001</v>
      </c>
      <c r="IN13" s="1">
        <v>0.119219993</v>
      </c>
      <c r="IO13" s="1">
        <v>0.118078087</v>
      </c>
      <c r="IP13" s="1">
        <v>0.116833483</v>
      </c>
      <c r="IQ13" s="1">
        <v>0.115771842</v>
      </c>
      <c r="IR13" s="1">
        <v>0.11491870699999999</v>
      </c>
      <c r="IS13" s="1">
        <v>0.113986064</v>
      </c>
      <c r="IT13" s="1">
        <v>0.11304193899999999</v>
      </c>
      <c r="IU13" s="1">
        <v>0.112166275</v>
      </c>
      <c r="IV13" s="1">
        <v>0.11136083099999999</v>
      </c>
      <c r="IW13" s="1">
        <v>0.110584661</v>
      </c>
      <c r="IX13" s="1">
        <v>0.109782478</v>
      </c>
      <c r="IY13" s="1">
        <v>0.10911064099999999</v>
      </c>
      <c r="IZ13" s="1">
        <v>0.108592019</v>
      </c>
      <c r="JA13" s="1">
        <v>0.10807963700000001</v>
      </c>
      <c r="JB13" s="1">
        <v>0.10759178599999999</v>
      </c>
      <c r="JC13" s="1">
        <v>0.107147675</v>
      </c>
      <c r="JD13" s="1">
        <v>0.10673993399999999</v>
      </c>
      <c r="JE13" s="1">
        <v>0.106335888</v>
      </c>
      <c r="JF13" s="1">
        <v>0.106018143</v>
      </c>
      <c r="JG13" s="1">
        <v>0.10565253500000001</v>
      </c>
      <c r="JH13" s="1">
        <v>0.105095754</v>
      </c>
      <c r="JI13" s="1">
        <v>0.104675322</v>
      </c>
      <c r="JJ13" s="1">
        <v>0.10442272900000001</v>
      </c>
      <c r="JK13" s="1">
        <v>0.10419403200000001</v>
      </c>
      <c r="JL13" s="1">
        <v>0.103937484</v>
      </c>
      <c r="JM13" s="1">
        <v>0.103648692</v>
      </c>
      <c r="JN13" s="1">
        <v>0.10343016100000001</v>
      </c>
      <c r="JO13" s="1">
        <v>0.10315930399999999</v>
      </c>
      <c r="JP13" s="1">
        <v>0.10278915600000001</v>
      </c>
      <c r="JQ13" s="1">
        <v>0.102522356</v>
      </c>
      <c r="JR13" s="1">
        <v>0.102335817</v>
      </c>
      <c r="JS13" s="1">
        <v>0.102030305</v>
      </c>
      <c r="JT13" s="1">
        <v>0.101677832</v>
      </c>
      <c r="JU13" s="1">
        <v>0.101337344</v>
      </c>
      <c r="JV13" s="1">
        <v>0.101056116</v>
      </c>
      <c r="JW13" s="1">
        <v>0.100782658</v>
      </c>
      <c r="JX13" s="1">
        <v>0.10045881</v>
      </c>
      <c r="JY13" s="1">
        <v>0.100053901</v>
      </c>
      <c r="JZ13" s="1">
        <v>9.9576684999999998E-2</v>
      </c>
      <c r="KA13" s="1">
        <v>9.9185567000000002E-2</v>
      </c>
      <c r="KB13" s="1">
        <v>9.8786811000000002E-2</v>
      </c>
      <c r="KC13" s="1">
        <v>9.8245761000000001E-2</v>
      </c>
      <c r="KD13" s="1">
        <v>9.7781067999999999E-2</v>
      </c>
      <c r="KE13" s="1">
        <v>9.7383749000000006E-2</v>
      </c>
      <c r="KF13" s="1">
        <v>9.6845200000000006E-2</v>
      </c>
      <c r="KG13" s="1">
        <v>9.6367933000000003E-2</v>
      </c>
      <c r="KH13" s="1">
        <v>9.6022112000000007E-2</v>
      </c>
      <c r="KI13" s="1">
        <v>9.5585428E-2</v>
      </c>
      <c r="KJ13" s="1">
        <v>9.5161694000000005E-2</v>
      </c>
      <c r="KK13" s="1">
        <v>9.4854123999999998E-2</v>
      </c>
      <c r="KL13" s="1">
        <v>9.4573803999999997E-2</v>
      </c>
      <c r="KM13" s="1">
        <v>9.4320783000000005E-2</v>
      </c>
      <c r="KN13" s="1">
        <v>9.4113534999999998E-2</v>
      </c>
      <c r="KO13" s="1">
        <v>9.3937639000000003E-2</v>
      </c>
      <c r="KP13" s="1">
        <v>9.3769594999999997E-2</v>
      </c>
      <c r="KQ13" s="1">
        <v>9.3597233000000002E-2</v>
      </c>
      <c r="KR13" s="1">
        <v>9.3440629999999997E-2</v>
      </c>
      <c r="KS13" s="1">
        <v>9.3363516999999993E-2</v>
      </c>
      <c r="KT13" s="1">
        <v>9.3312520999999995E-2</v>
      </c>
      <c r="KU13" s="1">
        <v>9.3272176999999998E-2</v>
      </c>
      <c r="KV13" s="1">
        <v>9.3237769999999998E-2</v>
      </c>
      <c r="KW13" s="1">
        <v>9.3164844999999996E-2</v>
      </c>
      <c r="KX13" s="1">
        <v>9.3074520999999993E-2</v>
      </c>
      <c r="KY13" s="1">
        <v>9.2951044999999996E-2</v>
      </c>
      <c r="KZ13" s="1">
        <v>9.2780137999999998E-2</v>
      </c>
      <c r="LA13" s="1">
        <v>9.2504757000000007E-2</v>
      </c>
      <c r="LB13" s="1">
        <v>9.2208045000000002E-2</v>
      </c>
      <c r="LC13" s="1">
        <v>9.1923513999999998E-2</v>
      </c>
      <c r="LD13" s="1">
        <v>9.1535473000000006E-2</v>
      </c>
      <c r="LE13" s="1">
        <v>9.1047973000000004E-2</v>
      </c>
      <c r="LF13" s="1">
        <v>9.0554582999999994E-2</v>
      </c>
      <c r="LG13" s="1">
        <v>9.0107293000000005E-2</v>
      </c>
      <c r="LH13" s="1">
        <v>8.9701565999999996E-2</v>
      </c>
      <c r="LI13" s="1">
        <v>8.9124483000000004E-2</v>
      </c>
      <c r="LJ13" s="1">
        <v>8.8485815999999995E-2</v>
      </c>
      <c r="LK13" s="1">
        <v>8.8019812000000003E-2</v>
      </c>
      <c r="LL13" s="1">
        <v>8.7645909999999994E-2</v>
      </c>
      <c r="LM13" s="1">
        <v>8.7269656000000001E-2</v>
      </c>
      <c r="LN13" s="1">
        <v>8.6796460000000006E-2</v>
      </c>
      <c r="LO13" s="1">
        <v>8.6379139999999993E-2</v>
      </c>
      <c r="LP13" s="1">
        <v>8.6063164999999997E-2</v>
      </c>
      <c r="LQ13" s="1">
        <v>8.5906984000000006E-2</v>
      </c>
      <c r="LR13" s="1">
        <v>8.5784494000000003E-2</v>
      </c>
      <c r="LS13" s="1">
        <v>8.5403792000000006E-2</v>
      </c>
      <c r="LT13" s="1">
        <v>8.5169431000000004E-2</v>
      </c>
      <c r="LU13" s="1">
        <v>8.5156478999999993E-2</v>
      </c>
      <c r="LV13" s="1">
        <v>8.5023556E-2</v>
      </c>
      <c r="LW13" s="1">
        <v>8.4775833999999994E-2</v>
      </c>
      <c r="LX13" s="1">
        <v>8.4435992000000001E-2</v>
      </c>
      <c r="LY13" s="1">
        <v>8.4020889000000001E-2</v>
      </c>
      <c r="LZ13" s="1">
        <v>8.3623116999999997E-2</v>
      </c>
      <c r="MA13" s="1">
        <v>8.3416708000000006E-2</v>
      </c>
      <c r="MB13" s="1">
        <v>8.3202234E-2</v>
      </c>
      <c r="MC13" s="1">
        <v>8.2907270000000005E-2</v>
      </c>
      <c r="MD13" s="1">
        <v>8.2680390000000006E-2</v>
      </c>
      <c r="ME13" s="1">
        <v>8.2563956999999993E-2</v>
      </c>
      <c r="MF13" s="1">
        <v>8.2486053000000004E-2</v>
      </c>
      <c r="MG13" s="1">
        <v>8.2475745000000003E-2</v>
      </c>
      <c r="MH13" s="1">
        <v>8.2492602999999998E-2</v>
      </c>
      <c r="MI13" s="1">
        <v>8.2472308999999994E-2</v>
      </c>
      <c r="MJ13" s="1">
        <v>8.2538755000000005E-2</v>
      </c>
      <c r="MK13" s="1">
        <v>8.2727239999999994E-2</v>
      </c>
      <c r="ML13" s="1">
        <v>8.2877277999999999E-2</v>
      </c>
      <c r="MM13" s="1">
        <v>8.3020780000000002E-2</v>
      </c>
      <c r="MN13" s="1">
        <v>8.3249464999999995E-2</v>
      </c>
      <c r="MO13" s="1">
        <v>8.3539265000000001E-2</v>
      </c>
      <c r="MP13" s="1">
        <v>8.3863800000000002E-2</v>
      </c>
      <c r="MQ13" s="1">
        <v>8.4342550000000002E-2</v>
      </c>
      <c r="MR13" s="1">
        <v>8.4840489000000005E-2</v>
      </c>
      <c r="MS13" s="1">
        <v>8.5209424000000006E-2</v>
      </c>
      <c r="MT13" s="1">
        <v>8.5649810000000007E-2</v>
      </c>
      <c r="MU13" s="1">
        <v>8.6217299999999997E-2</v>
      </c>
      <c r="MV13" s="1">
        <v>8.6906452999999995E-2</v>
      </c>
      <c r="MW13" s="1">
        <v>8.7690125999999993E-2</v>
      </c>
      <c r="MX13" s="1">
        <v>8.8553868999999993E-2</v>
      </c>
      <c r="MY13" s="1">
        <v>8.9452767000000002E-2</v>
      </c>
      <c r="MZ13" s="1">
        <v>9.0574861000000007E-2</v>
      </c>
      <c r="NA13" s="1">
        <v>9.2255709000000005E-2</v>
      </c>
      <c r="NB13" s="1">
        <v>9.3880147999999997E-2</v>
      </c>
      <c r="NC13" s="1">
        <v>9.5168169999999996E-2</v>
      </c>
      <c r="ND13" s="1">
        <v>9.6614171999999998E-2</v>
      </c>
      <c r="NE13" s="1">
        <v>9.8287052E-2</v>
      </c>
      <c r="NF13" s="1">
        <v>0.10044705499999999</v>
      </c>
      <c r="NG13" s="1">
        <v>0.10335425400000001</v>
      </c>
      <c r="NH13" s="1">
        <v>0.10706539700000001</v>
      </c>
      <c r="NI13" s="1">
        <v>0.110995291</v>
      </c>
      <c r="NJ13" s="1">
        <v>0.115023366</v>
      </c>
      <c r="NK13" s="1">
        <v>0.119203087</v>
      </c>
      <c r="NL13" s="1">
        <v>0.124355033</v>
      </c>
      <c r="NM13" s="1">
        <v>0.130635849</v>
      </c>
      <c r="NN13" s="1">
        <v>0.137706153</v>
      </c>
      <c r="NO13" s="1">
        <v>0.145391407</v>
      </c>
      <c r="NP13" s="1">
        <v>0.15338318000000001</v>
      </c>
      <c r="NQ13" s="1">
        <v>0.16166923499999999</v>
      </c>
      <c r="NR13" s="1">
        <v>0.1701249</v>
      </c>
      <c r="NS13" s="1">
        <v>0.17892720400000001</v>
      </c>
      <c r="NT13" s="1">
        <v>0.18827827799999999</v>
      </c>
      <c r="NU13" s="1">
        <v>0.198012255</v>
      </c>
      <c r="NV13" s="1">
        <v>0.207758847</v>
      </c>
      <c r="NW13" s="1">
        <v>0.21772028800000001</v>
      </c>
      <c r="NX13" s="1">
        <v>0.22792498</v>
      </c>
      <c r="NY13" s="1">
        <v>0.238086093</v>
      </c>
      <c r="NZ13" s="1">
        <v>0.24832932199999999</v>
      </c>
      <c r="OA13" s="1">
        <v>0.25884921</v>
      </c>
      <c r="OB13" s="1">
        <v>0.269268171</v>
      </c>
      <c r="OC13" s="1">
        <v>0.27940222300000001</v>
      </c>
      <c r="OD13" s="1">
        <v>0.28961851399999999</v>
      </c>
      <c r="OE13" s="1">
        <v>0.30088698200000003</v>
      </c>
      <c r="OF13" s="1">
        <v>0.31392178999999998</v>
      </c>
      <c r="OG13" s="1">
        <v>0.32742734099999998</v>
      </c>
      <c r="OH13" s="1">
        <v>0.33936123400000001</v>
      </c>
      <c r="OI13" s="1">
        <v>0.34854534199999998</v>
      </c>
      <c r="OJ13" s="1">
        <v>0.35610737999999997</v>
      </c>
      <c r="OK13" s="1">
        <v>0.36406454799999999</v>
      </c>
      <c r="OL13" s="1">
        <v>0.37393248400000001</v>
      </c>
      <c r="OM13" s="1">
        <v>0.38506571699999997</v>
      </c>
      <c r="ON13" s="1">
        <v>0.39488761999999999</v>
      </c>
      <c r="OO13" s="1">
        <v>0.40384341000000001</v>
      </c>
      <c r="OP13" s="1">
        <v>0.41228084199999998</v>
      </c>
      <c r="OQ13" s="1">
        <v>0.42064980899999999</v>
      </c>
      <c r="OR13" s="1">
        <v>0.42888537199999999</v>
      </c>
      <c r="OS13" s="1">
        <v>0.43674653099999999</v>
      </c>
      <c r="OT13" s="1">
        <v>0.44365834100000001</v>
      </c>
      <c r="OU13" s="1">
        <v>0.44955820200000002</v>
      </c>
      <c r="OV13" s="1">
        <v>0.45489975999999999</v>
      </c>
      <c r="OW13" s="1">
        <v>0.46059365699999999</v>
      </c>
      <c r="OX13" s="1">
        <v>0.46674504700000002</v>
      </c>
      <c r="OY13" s="1">
        <v>0.47239116799999997</v>
      </c>
      <c r="OZ13" s="1">
        <v>0.47769742999999998</v>
      </c>
      <c r="PA13" s="1">
        <v>0.48269714400000002</v>
      </c>
      <c r="PB13" s="1">
        <v>0.48739307900000001</v>
      </c>
      <c r="PC13" s="1">
        <v>0.491833242</v>
      </c>
      <c r="PD13" s="1">
        <v>0.49608802899999999</v>
      </c>
      <c r="PE13" s="1">
        <v>0.49996037500000001</v>
      </c>
      <c r="PF13" s="1">
        <v>0.50348016500000004</v>
      </c>
      <c r="PG13" s="1">
        <v>0.50686218800000005</v>
      </c>
      <c r="PH13" s="1">
        <v>0.51008772599999996</v>
      </c>
      <c r="PI13" s="1">
        <v>0.51314276000000003</v>
      </c>
      <c r="PJ13" s="1">
        <v>0.51597558899999996</v>
      </c>
      <c r="PK13" s="1">
        <v>0.51859870900000005</v>
      </c>
      <c r="PL13" s="1">
        <v>0.520949683</v>
      </c>
      <c r="PM13" s="1">
        <v>0.52317419799999998</v>
      </c>
      <c r="PN13" s="1">
        <v>0.52528125599999997</v>
      </c>
      <c r="PO13" s="1">
        <v>0.52701461100000002</v>
      </c>
      <c r="PP13" s="1">
        <v>0.52851753000000001</v>
      </c>
      <c r="PQ13" s="1">
        <v>0.529876546</v>
      </c>
      <c r="PR13" s="1">
        <v>0.53097307500000002</v>
      </c>
      <c r="PS13" s="1">
        <v>0.53175555200000002</v>
      </c>
      <c r="PT13" s="1">
        <v>0.53190337499999996</v>
      </c>
      <c r="PU13" s="1">
        <v>0.53304161000000005</v>
      </c>
      <c r="PV13" s="1">
        <v>0.53681819600000003</v>
      </c>
      <c r="PW13" s="1">
        <v>0.54235650400000002</v>
      </c>
      <c r="PX13" s="1">
        <v>0.54667433099999996</v>
      </c>
      <c r="PY13" s="1">
        <v>0.54635825599999999</v>
      </c>
      <c r="PZ13" s="1">
        <v>0.54537945799999998</v>
      </c>
      <c r="QA13" s="1">
        <v>0.54454361600000001</v>
      </c>
      <c r="QB13" s="1">
        <v>0.54288255399999996</v>
      </c>
      <c r="QC13" s="1">
        <v>0.54147771</v>
      </c>
      <c r="QD13" s="1">
        <v>0.54062807000000002</v>
      </c>
      <c r="QE13" s="1">
        <v>0.54013912799999997</v>
      </c>
      <c r="QF13" s="1">
        <v>0.53987688199999995</v>
      </c>
      <c r="QG13" s="1">
        <v>0.53969623600000005</v>
      </c>
      <c r="QH13" s="1">
        <v>0.53961468899999998</v>
      </c>
      <c r="QI13" s="1">
        <v>0.53960310499999997</v>
      </c>
      <c r="QJ13" s="1">
        <v>0.539620761</v>
      </c>
      <c r="QK13" s="1">
        <v>0.53964135499999999</v>
      </c>
      <c r="QL13" s="1">
        <v>0.53969056299999996</v>
      </c>
      <c r="QM13" s="1">
        <v>0.53965832599999997</v>
      </c>
      <c r="QN13" s="1">
        <v>0.53955084600000003</v>
      </c>
      <c r="QO13" s="1">
        <v>0.53948234900000003</v>
      </c>
      <c r="QP13" s="1">
        <v>0.53945068500000004</v>
      </c>
      <c r="QQ13" s="1">
        <v>0.53946788599999995</v>
      </c>
      <c r="QR13" s="1">
        <v>0.53946325900000003</v>
      </c>
      <c r="QS13" s="1">
        <v>0.53947535199999996</v>
      </c>
      <c r="QT13" s="1">
        <v>0.53957782700000001</v>
      </c>
      <c r="QU13" s="1">
        <v>0.53964407999999997</v>
      </c>
      <c r="QV13" s="1">
        <v>0.53967326100000002</v>
      </c>
      <c r="QW13" s="1">
        <v>0.53974603499999996</v>
      </c>
      <c r="QX13" s="1">
        <v>0.53987741700000003</v>
      </c>
      <c r="QY13" s="1">
        <v>0.54006984400000002</v>
      </c>
      <c r="QZ13" s="1">
        <v>0.54023665799999998</v>
      </c>
      <c r="RA13" s="1">
        <v>0.54036832400000001</v>
      </c>
      <c r="RB13" s="1">
        <v>0.54038176000000004</v>
      </c>
      <c r="RC13" s="1">
        <v>0.54023892100000004</v>
      </c>
      <c r="RD13" s="1">
        <v>0.54005040900000001</v>
      </c>
      <c r="RE13" s="1">
        <v>0.54000933799999995</v>
      </c>
      <c r="RF13" s="1">
        <v>0.53997469799999998</v>
      </c>
      <c r="RG13" s="1">
        <v>0.53989531700000004</v>
      </c>
      <c r="RH13" s="1">
        <v>0.53978803200000003</v>
      </c>
      <c r="RI13" s="1">
        <v>0.53968358000000005</v>
      </c>
      <c r="RJ13" s="1">
        <v>0.53962147800000004</v>
      </c>
      <c r="RK13" s="1">
        <v>0.53962869400000002</v>
      </c>
      <c r="RL13" s="1">
        <v>0.53968680300000005</v>
      </c>
      <c r="RM13" s="1">
        <v>0.53977203399999996</v>
      </c>
      <c r="RN13" s="1">
        <v>0.53986005599999998</v>
      </c>
      <c r="RO13" s="1">
        <v>0.53992914000000003</v>
      </c>
      <c r="RP13" s="1">
        <v>0.53974570200000005</v>
      </c>
      <c r="RQ13" s="1">
        <v>0.53947792800000005</v>
      </c>
      <c r="RR13" s="1">
        <v>0.53940437500000005</v>
      </c>
      <c r="RS13" s="1">
        <v>0.53929368300000002</v>
      </c>
      <c r="RT13" s="1">
        <v>0.53912784899999999</v>
      </c>
      <c r="RU13" s="1">
        <v>0.53908920699999996</v>
      </c>
      <c r="RV13" s="1">
        <v>0.53915475599999996</v>
      </c>
      <c r="RW13" s="1">
        <v>0.53928228</v>
      </c>
      <c r="RX13" s="1">
        <v>0.53960203299999998</v>
      </c>
      <c r="RY13" s="1">
        <v>0.54015694999999997</v>
      </c>
      <c r="RZ13" s="1">
        <v>0.54089440499999997</v>
      </c>
      <c r="SA13" s="1">
        <v>0.54140464499999996</v>
      </c>
      <c r="SB13" s="1">
        <v>0.54149012799999996</v>
      </c>
      <c r="SC13" s="1">
        <v>0.54113595000000003</v>
      </c>
      <c r="SD13" s="1">
        <v>0.54073673600000005</v>
      </c>
      <c r="SE13" s="1">
        <v>0.54064576200000003</v>
      </c>
      <c r="SF13" s="1">
        <v>0.54077909199999996</v>
      </c>
      <c r="SG13" s="1">
        <v>0.54085369400000005</v>
      </c>
      <c r="SH13" s="1">
        <v>0.54057138599999999</v>
      </c>
      <c r="SI13" s="1">
        <v>0.54040004900000005</v>
      </c>
      <c r="SJ13" s="1">
        <v>0.54038110100000003</v>
      </c>
      <c r="SK13" s="1">
        <v>0.54035155400000001</v>
      </c>
      <c r="SL13" s="1">
        <v>0.54044552700000004</v>
      </c>
      <c r="SM13" s="1">
        <v>0.54068689700000006</v>
      </c>
      <c r="SN13" s="1">
        <v>0.54084440300000003</v>
      </c>
      <c r="SO13" s="1">
        <v>0.54093978600000003</v>
      </c>
      <c r="SP13" s="1">
        <v>0.54118075399999999</v>
      </c>
      <c r="SQ13" s="1">
        <v>0.541274798</v>
      </c>
      <c r="SR13" s="1">
        <v>0.54124458600000003</v>
      </c>
      <c r="SS13" s="1">
        <v>0.54145611299999996</v>
      </c>
      <c r="ST13" s="1">
        <v>0.54160336499999995</v>
      </c>
      <c r="SU13" s="1">
        <v>0.541494425</v>
      </c>
      <c r="SV13" s="1">
        <v>0.541498441</v>
      </c>
      <c r="SW13" s="1">
        <v>0.54158136599999995</v>
      </c>
      <c r="SX13" s="1">
        <v>0.54150228199999995</v>
      </c>
      <c r="SY13" s="1">
        <v>0.54146383600000003</v>
      </c>
      <c r="SZ13" s="1">
        <v>0.54148119900000002</v>
      </c>
      <c r="TA13" s="1">
        <v>0.54143939600000002</v>
      </c>
      <c r="TB13" s="1">
        <v>0.541364175</v>
      </c>
      <c r="TC13" s="1">
        <v>0.54126612200000002</v>
      </c>
      <c r="TD13" s="1">
        <v>0.54122908999999997</v>
      </c>
      <c r="TE13" s="1">
        <v>0.54121172900000003</v>
      </c>
      <c r="TF13" s="1">
        <v>0.54125000999999995</v>
      </c>
      <c r="TG13" s="1">
        <v>0.54129299399999997</v>
      </c>
      <c r="TH13" s="1">
        <v>0.541314136</v>
      </c>
      <c r="TI13" s="1">
        <v>0.54151418799999995</v>
      </c>
      <c r="TJ13" s="1">
        <v>0.541785925</v>
      </c>
      <c r="TK13" s="1">
        <v>0.54198857499999997</v>
      </c>
      <c r="TL13" s="1">
        <v>0.54215357500000005</v>
      </c>
      <c r="TM13" s="1">
        <v>0.54232687499999999</v>
      </c>
      <c r="TN13" s="1">
        <v>0.542621205</v>
      </c>
      <c r="TO13" s="1">
        <v>0.542704454</v>
      </c>
      <c r="TP13" s="1">
        <v>0.54256288900000005</v>
      </c>
      <c r="TQ13" s="1">
        <v>0.54256958899999996</v>
      </c>
      <c r="TR13" s="1">
        <v>0.54266873299999996</v>
      </c>
      <c r="TS13" s="1">
        <v>0.54275867600000005</v>
      </c>
      <c r="TT13" s="1">
        <v>0.54275901800000004</v>
      </c>
      <c r="TU13" s="1">
        <v>0.54276928400000002</v>
      </c>
      <c r="TV13" s="1">
        <v>0.54307596599999997</v>
      </c>
      <c r="TW13" s="1">
        <v>0.54335961899999996</v>
      </c>
      <c r="TX13" s="1">
        <v>0.54351711000000003</v>
      </c>
      <c r="TY13" s="1">
        <v>0.54360565400000005</v>
      </c>
      <c r="TZ13" s="1">
        <v>0.54352995999999998</v>
      </c>
      <c r="UA13" s="1">
        <v>0.54339453199999999</v>
      </c>
      <c r="UB13" s="1">
        <v>0.54334943300000005</v>
      </c>
      <c r="UC13" s="1">
        <v>0.54336773000000005</v>
      </c>
      <c r="UD13" s="1">
        <v>0.54334939000000004</v>
      </c>
      <c r="UE13" s="1">
        <v>0.543297998</v>
      </c>
      <c r="UF13" s="1">
        <v>0.54323459399999996</v>
      </c>
      <c r="UG13" s="1">
        <v>0.54321366000000004</v>
      </c>
      <c r="UH13" s="1">
        <v>0.54321246899999998</v>
      </c>
      <c r="UI13" s="1">
        <v>0.54332173500000003</v>
      </c>
      <c r="UJ13" s="1">
        <v>0.54330687700000002</v>
      </c>
      <c r="UK13" s="1">
        <v>0.54320148199999996</v>
      </c>
      <c r="UL13" s="1">
        <v>0.54315165099999996</v>
      </c>
      <c r="UM13" s="1">
        <v>0.54308435200000005</v>
      </c>
      <c r="UN13" s="1">
        <v>0.54300404800000002</v>
      </c>
      <c r="UO13" s="1">
        <v>0.54290630900000003</v>
      </c>
      <c r="UP13" s="1">
        <v>0.54297107700000002</v>
      </c>
      <c r="UQ13" s="1">
        <v>0.54318559</v>
      </c>
      <c r="UR13" s="1">
        <v>0.543314462</v>
      </c>
      <c r="US13" s="1">
        <v>0.54317317600000004</v>
      </c>
      <c r="UT13" s="1">
        <v>0.54265572900000003</v>
      </c>
      <c r="UU13" s="1">
        <v>0.54232290999999999</v>
      </c>
      <c r="UV13" s="1">
        <v>0.54223963200000003</v>
      </c>
      <c r="UW13" s="1">
        <v>0.542015091</v>
      </c>
      <c r="UX13" s="1">
        <v>0.54174443999999999</v>
      </c>
      <c r="UY13" s="1">
        <v>0.54158057599999998</v>
      </c>
      <c r="UZ13" s="1">
        <v>0.54173308200000003</v>
      </c>
      <c r="VA13" s="1">
        <v>0.54206570899999995</v>
      </c>
      <c r="VB13" s="1">
        <v>0.54223813200000004</v>
      </c>
      <c r="VC13" s="1">
        <v>0.542618877</v>
      </c>
      <c r="VD13" s="1">
        <v>0.543118828</v>
      </c>
      <c r="VE13" s="1">
        <v>0.54334756699999998</v>
      </c>
      <c r="VF13" s="1">
        <v>0.54305065699999999</v>
      </c>
      <c r="VG13" s="1">
        <v>0.54238613899999999</v>
      </c>
      <c r="VH13" s="1">
        <v>0.54223480800000001</v>
      </c>
      <c r="VI13" s="1">
        <v>0.54208653600000001</v>
      </c>
      <c r="VJ13" s="1">
        <v>0.54179586599999996</v>
      </c>
      <c r="VK13" s="1">
        <v>0.54207068999999997</v>
      </c>
      <c r="VL13" s="1">
        <v>0.54236021300000004</v>
      </c>
      <c r="VM13" s="1">
        <v>0.54159943300000002</v>
      </c>
      <c r="VN13" s="1">
        <v>0.54116528699999999</v>
      </c>
      <c r="VO13" s="1">
        <v>0.541154939</v>
      </c>
      <c r="VP13" s="1">
        <v>0.540917176</v>
      </c>
      <c r="VQ13" s="1">
        <v>0.54094494900000001</v>
      </c>
      <c r="VR13" s="1">
        <v>0.541362122</v>
      </c>
      <c r="VS13" s="1">
        <v>0.54174447999999997</v>
      </c>
      <c r="VT13" s="1">
        <v>0.54202607899999999</v>
      </c>
      <c r="VU13" s="1">
        <v>0.54199707100000005</v>
      </c>
      <c r="VV13" s="1">
        <v>0.54183854600000003</v>
      </c>
      <c r="VW13" s="1">
        <v>0.54160408800000004</v>
      </c>
      <c r="VX13" s="1">
        <v>0.54147516200000001</v>
      </c>
      <c r="VY13" s="1">
        <v>0.54095209899999996</v>
      </c>
      <c r="VZ13" s="1">
        <v>0.54019365699999999</v>
      </c>
      <c r="WA13" s="1">
        <v>0.54001729899999995</v>
      </c>
      <c r="WB13" s="1">
        <v>0.53977995999999995</v>
      </c>
      <c r="WC13" s="1">
        <v>0.53905194400000001</v>
      </c>
      <c r="WD13" s="1">
        <v>0.53823556500000003</v>
      </c>
      <c r="WE13" s="1">
        <v>0.53715902800000004</v>
      </c>
      <c r="WF13" s="1">
        <v>0.535990191</v>
      </c>
      <c r="WG13" s="1">
        <v>0.53576146300000005</v>
      </c>
      <c r="WH13" s="1">
        <v>0.53653920200000005</v>
      </c>
      <c r="WI13" s="1">
        <v>0.536173597</v>
      </c>
      <c r="WJ13" s="1">
        <v>0.53556403900000005</v>
      </c>
      <c r="WK13" s="1">
        <v>0.53566401399999997</v>
      </c>
      <c r="WL13" s="1">
        <v>0.535464257</v>
      </c>
      <c r="WM13" s="1">
        <v>0.53517439200000005</v>
      </c>
      <c r="WN13" s="1">
        <v>0.53421991899999999</v>
      </c>
      <c r="WO13" s="1">
        <v>0.53481693200000002</v>
      </c>
      <c r="WP13" s="1">
        <v>0.53585319600000003</v>
      </c>
      <c r="WQ13" s="1">
        <v>0.53303616399999998</v>
      </c>
      <c r="WR13" s="1">
        <v>0.53143974500000002</v>
      </c>
      <c r="WS13" s="1">
        <v>0.532751588</v>
      </c>
      <c r="WT13" s="1">
        <v>0.53359858500000001</v>
      </c>
      <c r="WU13" s="1">
        <v>0.53291431</v>
      </c>
      <c r="WV13" s="1">
        <v>0.53063009100000003</v>
      </c>
      <c r="WW13" s="1">
        <v>0.52945757000000004</v>
      </c>
      <c r="WX13" s="1">
        <v>0.52870270799999997</v>
      </c>
      <c r="WY13" s="1">
        <v>0.52907151399999996</v>
      </c>
      <c r="WZ13" s="1">
        <v>0.52941008899999997</v>
      </c>
      <c r="XA13" s="1">
        <v>0.52843949700000004</v>
      </c>
      <c r="XB13" s="1">
        <v>0.52668652800000004</v>
      </c>
      <c r="XC13" s="1">
        <v>0.52604050700000005</v>
      </c>
      <c r="XD13" s="1">
        <v>0.52675647000000003</v>
      </c>
      <c r="XE13" s="1">
        <v>0.52562278299999998</v>
      </c>
      <c r="XF13" s="1">
        <v>0.52293415499999996</v>
      </c>
      <c r="XG13" s="1">
        <v>0.52186109700000005</v>
      </c>
      <c r="XH13" s="1">
        <v>0.52201819100000002</v>
      </c>
      <c r="XI13" s="1">
        <v>0.52239361799999995</v>
      </c>
      <c r="XJ13" s="1">
        <v>0.52228544600000004</v>
      </c>
      <c r="XK13" s="1">
        <v>0.52140335299999996</v>
      </c>
      <c r="XL13" s="1">
        <v>0.52052889099999999</v>
      </c>
      <c r="XM13" s="1">
        <v>0.52175431500000002</v>
      </c>
      <c r="XN13" s="1">
        <v>0.52236990000000005</v>
      </c>
      <c r="XO13" s="1">
        <v>0.52211410999999996</v>
      </c>
      <c r="XP13" s="1">
        <v>0.52196622800000003</v>
      </c>
      <c r="XQ13" s="1">
        <v>0.520964396</v>
      </c>
      <c r="XR13" s="1">
        <v>0.52022265999999995</v>
      </c>
      <c r="XS13" s="1">
        <v>0.52040766199999999</v>
      </c>
      <c r="XT13" s="1">
        <v>0.52056334800000004</v>
      </c>
      <c r="XU13" s="1">
        <v>0.51912842299999995</v>
      </c>
      <c r="XV13" s="1">
        <v>0.51900158500000004</v>
      </c>
      <c r="XW13" s="1">
        <v>0.519746971</v>
      </c>
      <c r="XX13" s="1">
        <v>0.51946784000000001</v>
      </c>
      <c r="XY13" s="1">
        <v>0.51942019500000003</v>
      </c>
      <c r="XZ13" s="1">
        <v>0.51977575300000001</v>
      </c>
      <c r="YA13" s="1">
        <v>0.51914518099999996</v>
      </c>
      <c r="YB13" s="1">
        <v>0.51894961399999995</v>
      </c>
      <c r="YC13" s="1">
        <v>0.52000685400000002</v>
      </c>
      <c r="YD13" s="1">
        <v>0.52024200499999995</v>
      </c>
      <c r="YE13" s="1">
        <v>0.52024408099999997</v>
      </c>
      <c r="YF13" s="1">
        <v>0.52054520100000001</v>
      </c>
      <c r="YG13" s="1">
        <v>0.52059107800000004</v>
      </c>
      <c r="YH13" s="1">
        <v>0.52032037399999997</v>
      </c>
      <c r="YI13" s="1">
        <v>0.51977838300000001</v>
      </c>
      <c r="YJ13" s="1">
        <v>0.51944829199999998</v>
      </c>
      <c r="YK13" s="1">
        <v>0.52002299500000004</v>
      </c>
      <c r="YL13" s="1">
        <v>0.52000833300000004</v>
      </c>
      <c r="YM13" s="1">
        <v>0.52009277700000001</v>
      </c>
      <c r="YN13" s="1">
        <v>0.52064257199999997</v>
      </c>
      <c r="YO13" s="1">
        <v>0.52072325900000005</v>
      </c>
      <c r="YP13" s="1">
        <v>0.52095172099999998</v>
      </c>
      <c r="YQ13" s="1">
        <v>0.52123797199999999</v>
      </c>
      <c r="YR13" s="1">
        <v>0.52141483600000005</v>
      </c>
      <c r="YS13" s="1">
        <v>0.52142205600000002</v>
      </c>
      <c r="YT13" s="1">
        <v>0.52017563700000002</v>
      </c>
      <c r="YU13" s="1">
        <v>0.52001648700000003</v>
      </c>
      <c r="YV13" s="1">
        <v>0.52117810799999997</v>
      </c>
      <c r="YW13" s="1">
        <v>0.52097162399999997</v>
      </c>
      <c r="YX13" s="1">
        <v>0.52118106900000005</v>
      </c>
      <c r="YY13" s="1">
        <v>0.52213449099999998</v>
      </c>
      <c r="YZ13" s="1">
        <v>0.52131202600000004</v>
      </c>
      <c r="ZA13" s="1">
        <v>0.52081618399999996</v>
      </c>
      <c r="ZB13" s="1">
        <v>0.52163942200000002</v>
      </c>
      <c r="ZC13" s="1">
        <v>0.52148509200000004</v>
      </c>
      <c r="ZD13" s="1">
        <v>0.52087804800000004</v>
      </c>
      <c r="ZE13" s="1">
        <v>0.52215370900000002</v>
      </c>
      <c r="ZF13" s="1">
        <v>0.52227429700000005</v>
      </c>
      <c r="ZG13" s="1">
        <v>0.52131040500000003</v>
      </c>
      <c r="ZH13" s="1">
        <v>0.52153984399999997</v>
      </c>
      <c r="ZI13" s="1">
        <v>0.52180346</v>
      </c>
      <c r="ZJ13" s="1">
        <v>0.52187726800000001</v>
      </c>
      <c r="ZK13" s="1">
        <v>0.522752891</v>
      </c>
      <c r="ZL13" s="1">
        <v>0.52311498899999997</v>
      </c>
      <c r="ZM13" s="1">
        <v>0.52225859799999996</v>
      </c>
      <c r="ZN13" s="1">
        <v>0.52154939700000003</v>
      </c>
      <c r="ZO13" s="1">
        <v>0.52183616099999997</v>
      </c>
      <c r="ZP13" s="1">
        <v>0.52249180200000001</v>
      </c>
      <c r="ZQ13" s="1">
        <v>0.52311865400000002</v>
      </c>
      <c r="ZR13" s="1">
        <v>0.52357356399999999</v>
      </c>
      <c r="ZS13" s="1">
        <v>0.52336730799999998</v>
      </c>
      <c r="ZT13" s="1">
        <v>0.52264749099999996</v>
      </c>
      <c r="ZU13" s="1">
        <v>0.52195535299999996</v>
      </c>
      <c r="ZV13" s="1">
        <v>0.521710067</v>
      </c>
      <c r="ZW13" s="1">
        <v>0.52206111799999999</v>
      </c>
      <c r="ZX13" s="1">
        <v>0.52299957799999996</v>
      </c>
      <c r="ZY13" s="1">
        <v>0.52212281199999999</v>
      </c>
      <c r="ZZ13" s="1">
        <v>0.52125046399999997</v>
      </c>
      <c r="AAA13" s="1">
        <v>0.52212987200000005</v>
      </c>
      <c r="AAB13" s="1">
        <v>0.52111883000000003</v>
      </c>
      <c r="AAC13" s="1">
        <v>0.51944267499999996</v>
      </c>
      <c r="AAD13" s="1">
        <v>0.52065972299999996</v>
      </c>
      <c r="AAE13" s="1">
        <v>0.52194664700000004</v>
      </c>
      <c r="AAF13" s="1">
        <v>0.52185470099999998</v>
      </c>
      <c r="AAG13" s="1">
        <v>0.51967991999999996</v>
      </c>
      <c r="AAH13" s="1">
        <v>0.51993067100000001</v>
      </c>
      <c r="AAI13" s="1">
        <v>0.52249684900000004</v>
      </c>
      <c r="AAJ13" s="1">
        <v>0.52356432900000005</v>
      </c>
      <c r="AAK13" s="1">
        <v>0.52401867599999996</v>
      </c>
      <c r="AAL13" s="1">
        <v>0.52350889499999997</v>
      </c>
      <c r="AAM13" s="1">
        <v>0.52098975000000003</v>
      </c>
      <c r="AAN13" s="1">
        <v>0.519176313</v>
      </c>
      <c r="AAO13" s="1">
        <v>0.51843638999999997</v>
      </c>
      <c r="AAP13" s="1">
        <v>0.51823413799999996</v>
      </c>
      <c r="AAQ13" s="1">
        <v>0.51762812999999996</v>
      </c>
      <c r="AAR13" s="1">
        <v>0.51746366399999999</v>
      </c>
      <c r="AAS13" s="1">
        <v>0.51557144799999999</v>
      </c>
      <c r="AAT13" s="1">
        <v>0.51467099900000002</v>
      </c>
      <c r="AAU13" s="1">
        <v>0.51801183900000003</v>
      </c>
      <c r="AAV13" s="1">
        <v>0.51902445600000002</v>
      </c>
      <c r="AAW13" s="1">
        <v>0.51654350100000002</v>
      </c>
      <c r="AAX13" s="1">
        <v>0.50976701700000004</v>
      </c>
      <c r="AAY13" s="1">
        <v>0.50910277500000001</v>
      </c>
      <c r="AAZ13" s="1">
        <v>0.51361765000000004</v>
      </c>
      <c r="ABA13" s="1">
        <v>0.51579845199999996</v>
      </c>
      <c r="ABB13" s="1">
        <v>0.51555650099999994</v>
      </c>
      <c r="ABC13" s="1">
        <v>0.51220750199999998</v>
      </c>
      <c r="ABD13" s="1">
        <v>0.508327792</v>
      </c>
      <c r="ABE13" s="1">
        <v>0.50848823300000001</v>
      </c>
      <c r="ABF13" s="1">
        <v>0.512154624</v>
      </c>
      <c r="ABG13" s="1">
        <v>0.50849861500000004</v>
      </c>
      <c r="ABH13" s="1">
        <v>0.504920272</v>
      </c>
      <c r="ABI13" s="1">
        <v>0.50570275200000003</v>
      </c>
      <c r="ABJ13" s="1">
        <v>0.50610436000000003</v>
      </c>
      <c r="ABK13" s="1">
        <v>0.50540095900000004</v>
      </c>
      <c r="ABL13" s="1">
        <v>0.50047972299999999</v>
      </c>
      <c r="ABM13" s="1">
        <v>0.50033167599999995</v>
      </c>
      <c r="ABN13" s="1">
        <v>0.50175186699999996</v>
      </c>
      <c r="ABO13" s="1">
        <v>0.50293519499999995</v>
      </c>
      <c r="ABP13" s="1">
        <v>0.50006723399999997</v>
      </c>
      <c r="ABQ13" s="1">
        <v>0.49529610099999999</v>
      </c>
      <c r="ABR13" s="1">
        <v>0.499168161</v>
      </c>
      <c r="ABS13" s="1">
        <v>0.50096281399999998</v>
      </c>
      <c r="ABT13" s="1">
        <v>0.49767475700000002</v>
      </c>
      <c r="ABU13" s="1">
        <v>0.49143919200000002</v>
      </c>
      <c r="ABV13" s="1">
        <v>0.48893166500000002</v>
      </c>
      <c r="ABW13" s="1">
        <v>0.49218186800000002</v>
      </c>
      <c r="ABX13" s="1">
        <v>0.49363743900000001</v>
      </c>
      <c r="ABY13" s="1">
        <v>0.48995217899999999</v>
      </c>
      <c r="ABZ13" s="1">
        <v>0.48269904000000002</v>
      </c>
    </row>
    <row r="14" spans="1:754" x14ac:dyDescent="0.3">
      <c r="A14" s="1">
        <v>54</v>
      </c>
      <c r="B14" s="1" t="s">
        <v>5</v>
      </c>
      <c r="C14" s="2">
        <v>0.35</v>
      </c>
      <c r="D14" s="1">
        <v>6.2659016999999997E-2</v>
      </c>
      <c r="E14" s="1">
        <v>6.2251402999999997E-2</v>
      </c>
      <c r="F14" s="1">
        <v>6.3350374000000001E-2</v>
      </c>
      <c r="G14" s="1">
        <v>6.3330176000000002E-2</v>
      </c>
      <c r="H14" s="1">
        <v>6.2904262000000002E-2</v>
      </c>
      <c r="I14" s="1">
        <v>6.1709421E-2</v>
      </c>
      <c r="J14" s="1">
        <v>6.0952708000000001E-2</v>
      </c>
      <c r="K14" s="1">
        <v>6.1062026999999998E-2</v>
      </c>
      <c r="L14" s="1">
        <v>6.2068318999999997E-2</v>
      </c>
      <c r="M14" s="1">
        <v>6.2352417E-2</v>
      </c>
      <c r="N14" s="1">
        <v>6.1866913000000003E-2</v>
      </c>
      <c r="O14" s="1">
        <v>6.1976161000000002E-2</v>
      </c>
      <c r="P14" s="1">
        <v>6.2146421E-2</v>
      </c>
      <c r="Q14" s="1">
        <v>6.2504081000000003E-2</v>
      </c>
      <c r="R14" s="1">
        <v>6.2086124999999999E-2</v>
      </c>
      <c r="S14" s="1">
        <v>6.1026202000000002E-2</v>
      </c>
      <c r="T14" s="1">
        <v>6.0543729999999997E-2</v>
      </c>
      <c r="U14" s="1">
        <v>6.0752878000000003E-2</v>
      </c>
      <c r="V14" s="1">
        <v>6.1286043999999998E-2</v>
      </c>
      <c r="W14" s="1">
        <v>6.1194521000000002E-2</v>
      </c>
      <c r="X14" s="1">
        <v>6.1115368000000003E-2</v>
      </c>
      <c r="Y14" s="1">
        <v>6.1275883000000003E-2</v>
      </c>
      <c r="Z14" s="1">
        <v>6.0997845000000002E-2</v>
      </c>
      <c r="AA14" s="1">
        <v>6.0472410999999997E-2</v>
      </c>
      <c r="AB14" s="1">
        <v>6.0372955999999998E-2</v>
      </c>
      <c r="AC14" s="1">
        <v>6.0635313000000003E-2</v>
      </c>
      <c r="AD14" s="1">
        <v>6.0969833000000001E-2</v>
      </c>
      <c r="AE14" s="1">
        <v>6.0262121000000002E-2</v>
      </c>
      <c r="AF14" s="1">
        <v>6.0075007999999999E-2</v>
      </c>
      <c r="AG14" s="1">
        <v>6.0589913000000002E-2</v>
      </c>
      <c r="AH14" s="1">
        <v>6.0528870999999998E-2</v>
      </c>
      <c r="AI14" s="1">
        <v>6.0201227000000003E-2</v>
      </c>
      <c r="AJ14" s="1">
        <v>6.0044057999999997E-2</v>
      </c>
      <c r="AK14" s="1">
        <v>6.0010846999999999E-2</v>
      </c>
      <c r="AL14" s="1">
        <v>5.9976371000000001E-2</v>
      </c>
      <c r="AM14" s="1">
        <v>5.9274859999999999E-2</v>
      </c>
      <c r="AN14" s="1">
        <v>5.9002225999999998E-2</v>
      </c>
      <c r="AO14" s="1">
        <v>5.9416218999999999E-2</v>
      </c>
      <c r="AP14" s="1">
        <v>5.9364878000000003E-2</v>
      </c>
      <c r="AQ14" s="1">
        <v>5.8874176E-2</v>
      </c>
      <c r="AR14" s="1">
        <v>5.8602727E-2</v>
      </c>
      <c r="AS14" s="1">
        <v>5.8674087999999999E-2</v>
      </c>
      <c r="AT14" s="1">
        <v>5.8812730000000001E-2</v>
      </c>
      <c r="AU14" s="1">
        <v>5.8451711000000003E-2</v>
      </c>
      <c r="AV14" s="1">
        <v>5.8412652000000002E-2</v>
      </c>
      <c r="AW14" s="1">
        <v>5.8670877000000003E-2</v>
      </c>
      <c r="AX14" s="1">
        <v>5.8595407000000002E-2</v>
      </c>
      <c r="AY14" s="1">
        <v>5.8335956000000001E-2</v>
      </c>
      <c r="AZ14" s="1">
        <v>5.8166310999999998E-2</v>
      </c>
      <c r="BA14" s="1">
        <v>5.8142843E-2</v>
      </c>
      <c r="BB14" s="1">
        <v>5.8159523999999997E-2</v>
      </c>
      <c r="BC14" s="1">
        <v>5.815654E-2</v>
      </c>
      <c r="BD14" s="1">
        <v>5.7981779999999997E-2</v>
      </c>
      <c r="BE14" s="1">
        <v>5.7696754000000003E-2</v>
      </c>
      <c r="BF14" s="1">
        <v>5.7831105000000001E-2</v>
      </c>
      <c r="BG14" s="1">
        <v>5.8244236999999997E-2</v>
      </c>
      <c r="BH14" s="1">
        <v>5.8498727E-2</v>
      </c>
      <c r="BI14" s="1">
        <v>5.8445116999999998E-2</v>
      </c>
      <c r="BJ14" s="1">
        <v>5.8282279999999999E-2</v>
      </c>
      <c r="BK14" s="1">
        <v>5.8246072000000003E-2</v>
      </c>
      <c r="BL14" s="1">
        <v>5.8161959999999999E-2</v>
      </c>
      <c r="BM14" s="1">
        <v>5.7898620999999997E-2</v>
      </c>
      <c r="BN14" s="1">
        <v>5.7674279000000002E-2</v>
      </c>
      <c r="BO14" s="1">
        <v>5.7523417E-2</v>
      </c>
      <c r="BP14" s="1">
        <v>5.7587959000000001E-2</v>
      </c>
      <c r="BQ14" s="1">
        <v>5.7589761000000003E-2</v>
      </c>
      <c r="BR14" s="1">
        <v>5.7581451999999998E-2</v>
      </c>
      <c r="BS14" s="1">
        <v>5.7633305000000003E-2</v>
      </c>
      <c r="BT14" s="1">
        <v>5.7618265000000002E-2</v>
      </c>
      <c r="BU14" s="1">
        <v>5.7642453000000003E-2</v>
      </c>
      <c r="BV14" s="1">
        <v>5.7682391E-2</v>
      </c>
      <c r="BW14" s="1">
        <v>5.7476396999999999E-2</v>
      </c>
      <c r="BX14" s="1">
        <v>5.7029124E-2</v>
      </c>
      <c r="BY14" s="1">
        <v>5.6702651999999999E-2</v>
      </c>
      <c r="BZ14" s="1">
        <v>5.6472884000000001E-2</v>
      </c>
      <c r="CA14" s="1">
        <v>5.6258494999999999E-2</v>
      </c>
      <c r="CB14" s="1">
        <v>5.6328299999999998E-2</v>
      </c>
      <c r="CC14" s="1">
        <v>5.6565656999999998E-2</v>
      </c>
      <c r="CD14" s="1">
        <v>5.6531484999999999E-2</v>
      </c>
      <c r="CE14" s="1">
        <v>5.6602238999999999E-2</v>
      </c>
      <c r="CF14" s="1">
        <v>5.6874915999999998E-2</v>
      </c>
      <c r="CG14" s="1">
        <v>5.6806282999999999E-2</v>
      </c>
      <c r="CH14" s="1">
        <v>5.6515599E-2</v>
      </c>
      <c r="CI14" s="1">
        <v>5.6535246999999997E-2</v>
      </c>
      <c r="CJ14" s="1">
        <v>5.6626598E-2</v>
      </c>
      <c r="CK14" s="1">
        <v>5.6657130999999999E-2</v>
      </c>
      <c r="CL14" s="1">
        <v>5.6738174000000002E-2</v>
      </c>
      <c r="CM14" s="1">
        <v>5.6751389999999999E-2</v>
      </c>
      <c r="CN14" s="1">
        <v>5.6530655999999999E-2</v>
      </c>
      <c r="CO14" s="1">
        <v>5.6550401E-2</v>
      </c>
      <c r="CP14" s="1">
        <v>5.6725187000000003E-2</v>
      </c>
      <c r="CQ14" s="1">
        <v>5.6845617000000001E-2</v>
      </c>
      <c r="CR14" s="1">
        <v>5.6949499000000001E-2</v>
      </c>
      <c r="CS14" s="1">
        <v>5.6964906000000003E-2</v>
      </c>
      <c r="CT14" s="1">
        <v>5.6976552E-2</v>
      </c>
      <c r="CU14" s="1">
        <v>5.6992464999999999E-2</v>
      </c>
      <c r="CV14" s="1">
        <v>5.7054634999999999E-2</v>
      </c>
      <c r="CW14" s="1">
        <v>5.7173008999999997E-2</v>
      </c>
      <c r="CX14" s="1">
        <v>5.7333824999999998E-2</v>
      </c>
      <c r="CY14" s="1">
        <v>5.7504955000000003E-2</v>
      </c>
      <c r="CZ14" s="1">
        <v>5.7602724000000001E-2</v>
      </c>
      <c r="DA14" s="1">
        <v>5.7638002000000001E-2</v>
      </c>
      <c r="DB14" s="1">
        <v>5.7762204999999997E-2</v>
      </c>
      <c r="DC14" s="1">
        <v>5.7911085000000001E-2</v>
      </c>
      <c r="DD14" s="1">
        <v>5.7903256E-2</v>
      </c>
      <c r="DE14" s="1">
        <v>5.7981125000000001E-2</v>
      </c>
      <c r="DF14" s="1">
        <v>5.8112379999999998E-2</v>
      </c>
      <c r="DG14" s="1">
        <v>5.7968654000000001E-2</v>
      </c>
      <c r="DH14" s="1">
        <v>5.7943053000000001E-2</v>
      </c>
      <c r="DI14" s="1">
        <v>5.8176535000000001E-2</v>
      </c>
      <c r="DJ14" s="1">
        <v>5.8231124000000002E-2</v>
      </c>
      <c r="DK14" s="1">
        <v>5.8188467000000001E-2</v>
      </c>
      <c r="DL14" s="1">
        <v>5.8275766999999999E-2</v>
      </c>
      <c r="DM14" s="1">
        <v>5.8391929000000002E-2</v>
      </c>
      <c r="DN14" s="1">
        <v>5.8486465000000001E-2</v>
      </c>
      <c r="DO14" s="1">
        <v>5.8487294000000002E-2</v>
      </c>
      <c r="DP14" s="1">
        <v>5.8490035000000003E-2</v>
      </c>
      <c r="DQ14" s="1">
        <v>5.8597393999999997E-2</v>
      </c>
      <c r="DR14" s="1">
        <v>5.8715399000000001E-2</v>
      </c>
      <c r="DS14" s="1">
        <v>5.8824057999999999E-2</v>
      </c>
      <c r="DT14" s="1">
        <v>5.8911040999999997E-2</v>
      </c>
      <c r="DU14" s="1">
        <v>5.8950464000000001E-2</v>
      </c>
      <c r="DV14" s="1">
        <v>5.8988167000000001E-2</v>
      </c>
      <c r="DW14" s="1">
        <v>5.8997972000000003E-2</v>
      </c>
      <c r="DX14" s="1">
        <v>5.9077134000000003E-2</v>
      </c>
      <c r="DY14" s="1">
        <v>5.9246976E-2</v>
      </c>
      <c r="DZ14" s="1">
        <v>5.9342934999999999E-2</v>
      </c>
      <c r="EA14" s="1">
        <v>5.9412201999999997E-2</v>
      </c>
      <c r="EB14" s="1">
        <v>5.9477927999999999E-2</v>
      </c>
      <c r="EC14" s="1">
        <v>5.9533876999999999E-2</v>
      </c>
      <c r="ED14" s="1">
        <v>5.9573750000000002E-2</v>
      </c>
      <c r="EE14" s="1">
        <v>5.9626162000000003E-2</v>
      </c>
      <c r="EF14" s="1">
        <v>5.9688175000000003E-2</v>
      </c>
      <c r="EG14" s="1">
        <v>5.9708888000000002E-2</v>
      </c>
      <c r="EH14" s="1">
        <v>5.9700713000000002E-2</v>
      </c>
      <c r="EI14" s="1">
        <v>5.9733185000000001E-2</v>
      </c>
      <c r="EJ14" s="1">
        <v>5.9882273E-2</v>
      </c>
      <c r="EK14" s="1">
        <v>5.9934055E-2</v>
      </c>
      <c r="EL14" s="1">
        <v>5.9888943E-2</v>
      </c>
      <c r="EM14" s="1">
        <v>5.9926344999999999E-2</v>
      </c>
      <c r="EN14" s="1">
        <v>6.0025714000000001E-2</v>
      </c>
      <c r="EO14" s="1">
        <v>6.0117898000000003E-2</v>
      </c>
      <c r="EP14" s="1">
        <v>6.0131655999999999E-2</v>
      </c>
      <c r="EQ14" s="1">
        <v>6.0083842999999998E-2</v>
      </c>
      <c r="ER14" s="1">
        <v>6.0136028000000001E-2</v>
      </c>
      <c r="ES14" s="1">
        <v>6.0218887999999998E-2</v>
      </c>
      <c r="ET14" s="1">
        <v>6.0290466000000001E-2</v>
      </c>
      <c r="EU14" s="1">
        <v>6.0379674000000001E-2</v>
      </c>
      <c r="EV14" s="1">
        <v>6.0407688000000001E-2</v>
      </c>
      <c r="EW14" s="1">
        <v>6.0366583000000001E-2</v>
      </c>
      <c r="EX14" s="1">
        <v>6.0386602999999997E-2</v>
      </c>
      <c r="EY14" s="1">
        <v>6.0452256000000003E-2</v>
      </c>
      <c r="EZ14" s="1">
        <v>6.0438225999999998E-2</v>
      </c>
      <c r="FA14" s="1">
        <v>6.0426412999999998E-2</v>
      </c>
      <c r="FB14" s="1">
        <v>6.0429465000000002E-2</v>
      </c>
      <c r="FC14" s="1">
        <v>6.0456415999999999E-2</v>
      </c>
      <c r="FD14" s="1">
        <v>6.0514890000000002E-2</v>
      </c>
      <c r="FE14" s="1">
        <v>6.0689861999999997E-2</v>
      </c>
      <c r="FF14" s="1">
        <v>6.0816707999999997E-2</v>
      </c>
      <c r="FG14" s="1">
        <v>6.0814660999999999E-2</v>
      </c>
      <c r="FH14" s="1">
        <v>6.0846097000000002E-2</v>
      </c>
      <c r="FI14" s="1">
        <v>6.0942465000000001E-2</v>
      </c>
      <c r="FJ14" s="1">
        <v>6.1027460999999998E-2</v>
      </c>
      <c r="FK14" s="1">
        <v>6.1048176000000003E-2</v>
      </c>
      <c r="FL14" s="1">
        <v>6.1049011E-2</v>
      </c>
      <c r="FM14" s="1">
        <v>6.1166299E-2</v>
      </c>
      <c r="FN14" s="1">
        <v>6.1341787000000002E-2</v>
      </c>
      <c r="FO14" s="1">
        <v>6.1540763999999998E-2</v>
      </c>
      <c r="FP14" s="1">
        <v>6.1669139999999997E-2</v>
      </c>
      <c r="FQ14" s="1">
        <v>6.1812764999999999E-2</v>
      </c>
      <c r="FR14" s="1">
        <v>6.2008108999999999E-2</v>
      </c>
      <c r="FS14" s="1">
        <v>6.2229606E-2</v>
      </c>
      <c r="FT14" s="1">
        <v>6.2452458000000002E-2</v>
      </c>
      <c r="FU14" s="1">
        <v>6.2579939000000001E-2</v>
      </c>
      <c r="FV14" s="1">
        <v>6.2783288000000007E-2</v>
      </c>
      <c r="FW14" s="1">
        <v>6.3119296000000005E-2</v>
      </c>
      <c r="FX14" s="1">
        <v>6.3471948E-2</v>
      </c>
      <c r="FY14" s="1">
        <v>6.3790277000000006E-2</v>
      </c>
      <c r="FZ14" s="1">
        <v>6.4085175999999994E-2</v>
      </c>
      <c r="GA14" s="1">
        <v>6.4476670999999999E-2</v>
      </c>
      <c r="GB14" s="1">
        <v>6.4955196000000007E-2</v>
      </c>
      <c r="GC14" s="1">
        <v>6.5453546000000001E-2</v>
      </c>
      <c r="GD14" s="1">
        <v>6.6049389999999999E-2</v>
      </c>
      <c r="GE14" s="1">
        <v>6.6695429000000001E-2</v>
      </c>
      <c r="GF14" s="1">
        <v>6.7371515000000007E-2</v>
      </c>
      <c r="GG14" s="1">
        <v>6.8094289000000002E-2</v>
      </c>
      <c r="GH14" s="1">
        <v>6.8829444000000004E-2</v>
      </c>
      <c r="GI14" s="1">
        <v>6.9636750999999997E-2</v>
      </c>
      <c r="GJ14" s="1">
        <v>7.0606273999999997E-2</v>
      </c>
      <c r="GK14" s="1">
        <v>7.1606603000000005E-2</v>
      </c>
      <c r="GL14" s="1">
        <v>7.2743933999999996E-2</v>
      </c>
      <c r="GM14" s="1">
        <v>7.4180292999999994E-2</v>
      </c>
      <c r="GN14" s="1">
        <v>7.5604787000000007E-2</v>
      </c>
      <c r="GO14" s="1">
        <v>7.6946012999999994E-2</v>
      </c>
      <c r="GP14" s="1">
        <v>7.8434272999999999E-2</v>
      </c>
      <c r="GQ14" s="1">
        <v>7.9977019999999996E-2</v>
      </c>
      <c r="GR14" s="1">
        <v>8.1526014999999993E-2</v>
      </c>
      <c r="GS14" s="1">
        <v>8.3107094000000006E-2</v>
      </c>
      <c r="GT14" s="1">
        <v>8.4731468000000004E-2</v>
      </c>
      <c r="GU14" s="1">
        <v>8.6442457E-2</v>
      </c>
      <c r="GV14" s="1">
        <v>8.8176245E-2</v>
      </c>
      <c r="GW14" s="1">
        <v>8.9922522000000005E-2</v>
      </c>
      <c r="GX14" s="1">
        <v>9.1695894E-2</v>
      </c>
      <c r="GY14" s="1">
        <v>9.3414868999999998E-2</v>
      </c>
      <c r="GZ14" s="1">
        <v>9.5054256000000004E-2</v>
      </c>
      <c r="HA14" s="1">
        <v>9.6584692E-2</v>
      </c>
      <c r="HB14" s="1">
        <v>9.8072651999999996E-2</v>
      </c>
      <c r="HC14" s="1">
        <v>9.9593488999999993E-2</v>
      </c>
      <c r="HD14" s="1">
        <v>0.101052901</v>
      </c>
      <c r="HE14" s="1">
        <v>0.102385635</v>
      </c>
      <c r="HF14" s="1">
        <v>0.103611174</v>
      </c>
      <c r="HG14" s="1">
        <v>0.1047932</v>
      </c>
      <c r="HH14" s="1">
        <v>0.10600232900000001</v>
      </c>
      <c r="HI14" s="1">
        <v>0.10718229899999999</v>
      </c>
      <c r="HJ14" s="1">
        <v>0.108277557</v>
      </c>
      <c r="HK14" s="1">
        <v>0.109289735</v>
      </c>
      <c r="HL14" s="1">
        <v>0.110258096</v>
      </c>
      <c r="HM14" s="1">
        <v>0.111233238</v>
      </c>
      <c r="HN14" s="1">
        <v>0.11210777</v>
      </c>
      <c r="HO14" s="1">
        <v>0.112927466</v>
      </c>
      <c r="HP14" s="1">
        <v>0.113853115</v>
      </c>
      <c r="HQ14" s="1">
        <v>0.114708083</v>
      </c>
      <c r="HR14" s="1">
        <v>0.11545232499999999</v>
      </c>
      <c r="HS14" s="1">
        <v>0.11619015100000001</v>
      </c>
      <c r="HT14" s="1">
        <v>0.11691279</v>
      </c>
      <c r="HU14" s="1">
        <v>0.11754092200000001</v>
      </c>
      <c r="HV14" s="1">
        <v>0.118021616</v>
      </c>
      <c r="HW14" s="1">
        <v>0.11835918199999999</v>
      </c>
      <c r="HX14" s="1">
        <v>0.118631678</v>
      </c>
      <c r="HY14" s="1">
        <v>0.118839046</v>
      </c>
      <c r="HZ14" s="1">
        <v>0.119009166</v>
      </c>
      <c r="IA14" s="1">
        <v>0.119051985</v>
      </c>
      <c r="IB14" s="1">
        <v>0.118933025</v>
      </c>
      <c r="IC14" s="1">
        <v>0.11869004499999999</v>
      </c>
      <c r="ID14" s="1">
        <v>0.11830853299999999</v>
      </c>
      <c r="IE14" s="1">
        <v>0.11780865</v>
      </c>
      <c r="IF14" s="1">
        <v>0.11732572099999999</v>
      </c>
      <c r="IG14" s="1">
        <v>0.116742055</v>
      </c>
      <c r="IH14" s="1">
        <v>0.115966766</v>
      </c>
      <c r="II14" s="1">
        <v>0.11519165100000001</v>
      </c>
      <c r="IJ14" s="1">
        <v>0.114414168</v>
      </c>
      <c r="IK14" s="1">
        <v>0.113560524</v>
      </c>
      <c r="IL14" s="1">
        <v>0.11262867999999999</v>
      </c>
      <c r="IM14" s="1">
        <v>0.111599013</v>
      </c>
      <c r="IN14" s="1">
        <v>0.110560963</v>
      </c>
      <c r="IO14" s="1">
        <v>0.10948018</v>
      </c>
      <c r="IP14" s="1">
        <v>0.108269084</v>
      </c>
      <c r="IQ14" s="1">
        <v>0.10718570700000001</v>
      </c>
      <c r="IR14" s="1">
        <v>0.106251076</v>
      </c>
      <c r="IS14" s="1">
        <v>0.105225898</v>
      </c>
      <c r="IT14" s="1">
        <v>0.10420639600000001</v>
      </c>
      <c r="IU14" s="1">
        <v>0.10329809600000001</v>
      </c>
      <c r="IV14" s="1">
        <v>0.102454251</v>
      </c>
      <c r="IW14" s="1">
        <v>0.10163367099999999</v>
      </c>
      <c r="IX14" s="1">
        <v>0.100785241</v>
      </c>
      <c r="IY14" s="1">
        <v>0.100068491</v>
      </c>
      <c r="IZ14" s="1">
        <v>9.9512597999999994E-2</v>
      </c>
      <c r="JA14" s="1">
        <v>9.8905305999999998E-2</v>
      </c>
      <c r="JB14" s="1">
        <v>9.8299909000000005E-2</v>
      </c>
      <c r="JC14" s="1">
        <v>9.7764614999999999E-2</v>
      </c>
      <c r="JD14" s="1">
        <v>9.7251584000000002E-2</v>
      </c>
      <c r="JE14" s="1">
        <v>9.6731141000000007E-2</v>
      </c>
      <c r="JF14" s="1">
        <v>9.6290129000000002E-2</v>
      </c>
      <c r="JG14" s="1">
        <v>9.5859769999999997E-2</v>
      </c>
      <c r="JH14" s="1">
        <v>9.5354662000000007E-2</v>
      </c>
      <c r="JI14" s="1">
        <v>9.5010295999999994E-2</v>
      </c>
      <c r="JJ14" s="1">
        <v>9.4799409000000001E-2</v>
      </c>
      <c r="JK14" s="1">
        <v>9.4513358000000006E-2</v>
      </c>
      <c r="JL14" s="1">
        <v>9.4187866999999995E-2</v>
      </c>
      <c r="JM14" s="1">
        <v>9.3870167000000004E-2</v>
      </c>
      <c r="JN14" s="1">
        <v>9.3692251000000004E-2</v>
      </c>
      <c r="JO14" s="1">
        <v>9.3473596000000006E-2</v>
      </c>
      <c r="JP14" s="1">
        <v>9.3107635999999994E-2</v>
      </c>
      <c r="JQ14" s="1">
        <v>9.2843294000000007E-2</v>
      </c>
      <c r="JR14" s="1">
        <v>9.2653432999999993E-2</v>
      </c>
      <c r="JS14" s="1">
        <v>9.2336109999999999E-2</v>
      </c>
      <c r="JT14" s="1">
        <v>9.1980000000000006E-2</v>
      </c>
      <c r="JU14" s="1">
        <v>9.1639083999999996E-2</v>
      </c>
      <c r="JV14" s="1">
        <v>9.1324587999999998E-2</v>
      </c>
      <c r="JW14" s="1">
        <v>9.0985924999999995E-2</v>
      </c>
      <c r="JX14" s="1">
        <v>9.0572343E-2</v>
      </c>
      <c r="JY14" s="1">
        <v>9.0069358000000002E-2</v>
      </c>
      <c r="JZ14" s="1">
        <v>8.9501254000000002E-2</v>
      </c>
      <c r="KA14" s="1">
        <v>8.9024105000000006E-2</v>
      </c>
      <c r="KB14" s="1">
        <v>8.8538378000000001E-2</v>
      </c>
      <c r="KC14" s="1">
        <v>8.7888256999999997E-2</v>
      </c>
      <c r="KD14" s="1">
        <v>8.7310566000000006E-2</v>
      </c>
      <c r="KE14" s="1">
        <v>8.6800077000000003E-2</v>
      </c>
      <c r="KF14" s="1">
        <v>8.6161334000000006E-2</v>
      </c>
      <c r="KG14" s="1">
        <v>8.5584191000000004E-2</v>
      </c>
      <c r="KH14" s="1">
        <v>8.5116442E-2</v>
      </c>
      <c r="KI14" s="1">
        <v>8.4599459000000002E-2</v>
      </c>
      <c r="KJ14" s="1">
        <v>8.4103027999999996E-2</v>
      </c>
      <c r="KK14" s="1">
        <v>8.3661476999999998E-2</v>
      </c>
      <c r="KL14" s="1">
        <v>8.3264589E-2</v>
      </c>
      <c r="KM14" s="1">
        <v>8.2929193999999998E-2</v>
      </c>
      <c r="KN14" s="1">
        <v>8.2644190000000006E-2</v>
      </c>
      <c r="KO14" s="1">
        <v>8.2393300000000003E-2</v>
      </c>
      <c r="KP14" s="1">
        <v>8.2165365000000004E-2</v>
      </c>
      <c r="KQ14" s="1">
        <v>8.1957700999999994E-2</v>
      </c>
      <c r="KR14" s="1">
        <v>8.1788420000000001E-2</v>
      </c>
      <c r="KS14" s="1">
        <v>8.1729060000000006E-2</v>
      </c>
      <c r="KT14" s="1">
        <v>8.1678289000000001E-2</v>
      </c>
      <c r="KU14" s="1">
        <v>8.1597874000000001E-2</v>
      </c>
      <c r="KV14" s="1">
        <v>8.1561934000000003E-2</v>
      </c>
      <c r="KW14" s="1">
        <v>8.1493551999999997E-2</v>
      </c>
      <c r="KX14" s="1">
        <v>8.1363532000000002E-2</v>
      </c>
      <c r="KY14" s="1">
        <v>8.1200886999999999E-2</v>
      </c>
      <c r="KZ14" s="1">
        <v>8.0995898999999996E-2</v>
      </c>
      <c r="LA14" s="1">
        <v>8.0669290000000005E-2</v>
      </c>
      <c r="LB14" s="1">
        <v>8.0316428999999995E-2</v>
      </c>
      <c r="LC14" s="1">
        <v>7.9957018000000005E-2</v>
      </c>
      <c r="LD14" s="1">
        <v>7.9420247999999999E-2</v>
      </c>
      <c r="LE14" s="1">
        <v>7.8740896000000005E-2</v>
      </c>
      <c r="LF14" s="1">
        <v>7.8082051999999999E-2</v>
      </c>
      <c r="LG14" s="1">
        <v>7.7472816E-2</v>
      </c>
      <c r="LH14" s="1">
        <v>7.6896047999999995E-2</v>
      </c>
      <c r="LI14" s="1">
        <v>7.6136636999999993E-2</v>
      </c>
      <c r="LJ14" s="1">
        <v>7.5291917E-2</v>
      </c>
      <c r="LK14" s="1">
        <v>7.4588148000000007E-2</v>
      </c>
      <c r="LL14" s="1">
        <v>7.3990858000000007E-2</v>
      </c>
      <c r="LM14" s="1">
        <v>7.3417169000000004E-2</v>
      </c>
      <c r="LN14" s="1">
        <v>7.2785529000000002E-2</v>
      </c>
      <c r="LO14" s="1">
        <v>7.2255307000000005E-2</v>
      </c>
      <c r="LP14" s="1">
        <v>7.1857641E-2</v>
      </c>
      <c r="LQ14" s="1">
        <v>7.1572055999999995E-2</v>
      </c>
      <c r="LR14" s="1">
        <v>7.1306064000000002E-2</v>
      </c>
      <c r="LS14" s="1">
        <v>7.0848721000000003E-2</v>
      </c>
      <c r="LT14" s="1">
        <v>7.0460707999999997E-2</v>
      </c>
      <c r="LU14" s="1">
        <v>7.0197943999999998E-2</v>
      </c>
      <c r="LV14" s="1">
        <v>6.9958584000000004E-2</v>
      </c>
      <c r="LW14" s="1">
        <v>6.9663315000000003E-2</v>
      </c>
      <c r="LX14" s="1">
        <v>6.9251343000000007E-2</v>
      </c>
      <c r="LY14" s="1">
        <v>6.8668719000000003E-2</v>
      </c>
      <c r="LZ14" s="1">
        <v>6.8031903000000005E-2</v>
      </c>
      <c r="MA14" s="1">
        <v>6.7614464999999999E-2</v>
      </c>
      <c r="MB14" s="1">
        <v>6.7181712000000005E-2</v>
      </c>
      <c r="MC14" s="1">
        <v>6.6672422999999995E-2</v>
      </c>
      <c r="MD14" s="1">
        <v>6.6210803999999998E-2</v>
      </c>
      <c r="ME14" s="1">
        <v>6.5858711E-2</v>
      </c>
      <c r="MF14" s="1">
        <v>6.5563795999999994E-2</v>
      </c>
      <c r="MG14" s="1">
        <v>6.5342264999999997E-2</v>
      </c>
      <c r="MH14" s="1">
        <v>6.5164212999999999E-2</v>
      </c>
      <c r="MI14" s="1">
        <v>6.4990531000000004E-2</v>
      </c>
      <c r="MJ14" s="1">
        <v>6.4885569000000004E-2</v>
      </c>
      <c r="MK14" s="1">
        <v>6.4863277999999996E-2</v>
      </c>
      <c r="ML14" s="1">
        <v>6.4852223000000001E-2</v>
      </c>
      <c r="MM14" s="1">
        <v>6.4869825000000006E-2</v>
      </c>
      <c r="MN14" s="1">
        <v>6.4916595999999993E-2</v>
      </c>
      <c r="MO14" s="1">
        <v>6.5037440000000002E-2</v>
      </c>
      <c r="MP14" s="1">
        <v>6.52253E-2</v>
      </c>
      <c r="MQ14" s="1">
        <v>6.5530420000000006E-2</v>
      </c>
      <c r="MR14" s="1">
        <v>6.5866666000000004E-2</v>
      </c>
      <c r="MS14" s="1">
        <v>6.6129799000000003E-2</v>
      </c>
      <c r="MT14" s="1">
        <v>6.6419765000000006E-2</v>
      </c>
      <c r="MU14" s="1">
        <v>6.6816614999999996E-2</v>
      </c>
      <c r="MV14" s="1">
        <v>6.7407302000000002E-2</v>
      </c>
      <c r="MW14" s="1">
        <v>6.8145779000000004E-2</v>
      </c>
      <c r="MX14" s="1">
        <v>6.8992752000000004E-2</v>
      </c>
      <c r="MY14" s="1">
        <v>6.9867367999999999E-2</v>
      </c>
      <c r="MZ14" s="1">
        <v>7.0964878999999995E-2</v>
      </c>
      <c r="NA14" s="1">
        <v>7.2624964E-2</v>
      </c>
      <c r="NB14" s="1">
        <v>7.4564290000000005E-2</v>
      </c>
      <c r="NC14" s="1">
        <v>7.6542070000000004E-2</v>
      </c>
      <c r="ND14" s="1">
        <v>7.8767043999999994E-2</v>
      </c>
      <c r="NE14" s="1">
        <v>8.1261964000000006E-2</v>
      </c>
      <c r="NF14" s="1">
        <v>8.4259136999999998E-2</v>
      </c>
      <c r="NG14" s="1">
        <v>8.8075961999999994E-2</v>
      </c>
      <c r="NH14" s="1">
        <v>9.2928603999999998E-2</v>
      </c>
      <c r="NI14" s="1">
        <v>9.8423851000000007E-2</v>
      </c>
      <c r="NJ14" s="1">
        <v>0.10414269499999999</v>
      </c>
      <c r="NK14" s="1">
        <v>0.109933794</v>
      </c>
      <c r="NL14" s="1">
        <v>0.116469408</v>
      </c>
      <c r="NM14" s="1">
        <v>0.12405047600000001</v>
      </c>
      <c r="NN14" s="1">
        <v>0.13244694400000001</v>
      </c>
      <c r="NO14" s="1">
        <v>0.14148250200000001</v>
      </c>
      <c r="NP14" s="1">
        <v>0.150760752</v>
      </c>
      <c r="NQ14" s="1">
        <v>0.16019609300000001</v>
      </c>
      <c r="NR14" s="1">
        <v>0.16958577</v>
      </c>
      <c r="NS14" s="1">
        <v>0.17910311400000001</v>
      </c>
      <c r="NT14" s="1">
        <v>0.18896191700000001</v>
      </c>
      <c r="NU14" s="1">
        <v>0.19902479000000001</v>
      </c>
      <c r="NV14" s="1">
        <v>0.20893673300000001</v>
      </c>
      <c r="NW14" s="1">
        <v>0.21885897800000001</v>
      </c>
      <c r="NX14" s="1">
        <v>0.22882206499999999</v>
      </c>
      <c r="NY14" s="1">
        <v>0.23859470399999999</v>
      </c>
      <c r="NZ14" s="1">
        <v>0.248313853</v>
      </c>
      <c r="OA14" s="1">
        <v>0.25810570399999999</v>
      </c>
      <c r="OB14" s="1">
        <v>0.26755186399999997</v>
      </c>
      <c r="OC14" s="1">
        <v>0.27645979199999998</v>
      </c>
      <c r="OD14" s="1">
        <v>0.28501770500000001</v>
      </c>
      <c r="OE14" s="1">
        <v>0.29428896199999999</v>
      </c>
      <c r="OF14" s="1">
        <v>0.30512998899999999</v>
      </c>
      <c r="OG14" s="1">
        <v>0.316887105</v>
      </c>
      <c r="OH14" s="1">
        <v>0.32770508300000001</v>
      </c>
      <c r="OI14" s="1">
        <v>0.336193462</v>
      </c>
      <c r="OJ14" s="1">
        <v>0.34267195099999997</v>
      </c>
      <c r="OK14" s="1">
        <v>0.34896511800000002</v>
      </c>
      <c r="OL14" s="1">
        <v>0.35697012900000002</v>
      </c>
      <c r="OM14" s="1">
        <v>0.366142299</v>
      </c>
      <c r="ON14" s="1">
        <v>0.37430931200000001</v>
      </c>
      <c r="OO14" s="1">
        <v>0.381701758</v>
      </c>
      <c r="OP14" s="1">
        <v>0.38859771999999998</v>
      </c>
      <c r="OQ14" s="1">
        <v>0.39540945399999999</v>
      </c>
      <c r="OR14" s="1">
        <v>0.40225298900000001</v>
      </c>
      <c r="OS14" s="1">
        <v>0.40896592100000001</v>
      </c>
      <c r="OT14" s="1">
        <v>0.414930244</v>
      </c>
      <c r="OU14" s="1">
        <v>0.41990506999999999</v>
      </c>
      <c r="OV14" s="1">
        <v>0.42417529199999998</v>
      </c>
      <c r="OW14" s="1">
        <v>0.42867719700000001</v>
      </c>
      <c r="OX14" s="1">
        <v>0.43353857299999998</v>
      </c>
      <c r="OY14" s="1">
        <v>0.43801330599999999</v>
      </c>
      <c r="OZ14" s="1">
        <v>0.442225005</v>
      </c>
      <c r="PA14" s="1">
        <v>0.44618422800000002</v>
      </c>
      <c r="PB14" s="1">
        <v>0.44992688800000002</v>
      </c>
      <c r="PC14" s="1">
        <v>0.45347819299999997</v>
      </c>
      <c r="PD14" s="1">
        <v>0.45688833099999998</v>
      </c>
      <c r="PE14" s="1">
        <v>0.46000737899999999</v>
      </c>
      <c r="PF14" s="1">
        <v>0.46283715199999997</v>
      </c>
      <c r="PG14" s="1">
        <v>0.46549087300000003</v>
      </c>
      <c r="PH14" s="1">
        <v>0.46800377199999998</v>
      </c>
      <c r="PI14" s="1">
        <v>0.47042698900000002</v>
      </c>
      <c r="PJ14" s="1">
        <v>0.47269873200000001</v>
      </c>
      <c r="PK14" s="1">
        <v>0.47482132300000002</v>
      </c>
      <c r="PL14" s="1">
        <v>0.47671451300000001</v>
      </c>
      <c r="PM14" s="1">
        <v>0.47852661600000002</v>
      </c>
      <c r="PN14" s="1">
        <v>0.48026781600000001</v>
      </c>
      <c r="PO14" s="1">
        <v>0.48169575999999997</v>
      </c>
      <c r="PP14" s="1">
        <v>0.48294674900000001</v>
      </c>
      <c r="PQ14" s="1">
        <v>0.48406990599999999</v>
      </c>
      <c r="PR14" s="1">
        <v>0.484886119</v>
      </c>
      <c r="PS14" s="1">
        <v>0.48524593100000002</v>
      </c>
      <c r="PT14" s="1">
        <v>0.48457054900000002</v>
      </c>
      <c r="PU14" s="1">
        <v>0.48468805700000001</v>
      </c>
      <c r="PV14" s="1">
        <v>0.48730014399999999</v>
      </c>
      <c r="PW14" s="1">
        <v>0.49215182800000001</v>
      </c>
      <c r="PX14" s="1">
        <v>0.49658781699999999</v>
      </c>
      <c r="PY14" s="1">
        <v>0.49690728099999998</v>
      </c>
      <c r="PZ14" s="1">
        <v>0.49673750500000002</v>
      </c>
      <c r="QA14" s="1">
        <v>0.496659407</v>
      </c>
      <c r="QB14" s="1">
        <v>0.49559956199999999</v>
      </c>
      <c r="QC14" s="1">
        <v>0.494570866</v>
      </c>
      <c r="QD14" s="1">
        <v>0.493929799</v>
      </c>
      <c r="QE14" s="1">
        <v>0.49355528700000001</v>
      </c>
      <c r="QF14" s="1">
        <v>0.49337425800000001</v>
      </c>
      <c r="QG14" s="1">
        <v>0.49332024699999999</v>
      </c>
      <c r="QH14" s="1">
        <v>0.49334008600000001</v>
      </c>
      <c r="QI14" s="1">
        <v>0.49338942699999999</v>
      </c>
      <c r="QJ14" s="1">
        <v>0.49349893500000003</v>
      </c>
      <c r="QK14" s="1">
        <v>0.493604459</v>
      </c>
      <c r="QL14" s="1">
        <v>0.49370840799999999</v>
      </c>
      <c r="QM14" s="1">
        <v>0.49373254599999999</v>
      </c>
      <c r="QN14" s="1">
        <v>0.49370730800000001</v>
      </c>
      <c r="QO14" s="1">
        <v>0.493747569</v>
      </c>
      <c r="QP14" s="1">
        <v>0.49380839900000001</v>
      </c>
      <c r="QQ14" s="1">
        <v>0.49389276999999998</v>
      </c>
      <c r="QR14" s="1">
        <v>0.49399122299999998</v>
      </c>
      <c r="QS14" s="1">
        <v>0.49409556900000001</v>
      </c>
      <c r="QT14" s="1">
        <v>0.494243812</v>
      </c>
      <c r="QU14" s="1">
        <v>0.4943401</v>
      </c>
      <c r="QV14" s="1">
        <v>0.49437671</v>
      </c>
      <c r="QW14" s="1">
        <v>0.49440600699999998</v>
      </c>
      <c r="QX14" s="1">
        <v>0.49454957599999999</v>
      </c>
      <c r="QY14" s="1">
        <v>0.49486690799999999</v>
      </c>
      <c r="QZ14" s="1">
        <v>0.49512452400000001</v>
      </c>
      <c r="RA14" s="1">
        <v>0.49530534300000001</v>
      </c>
      <c r="RB14" s="1">
        <v>0.49538714099999998</v>
      </c>
      <c r="RC14" s="1">
        <v>0.49529178400000001</v>
      </c>
      <c r="RD14" s="1">
        <v>0.49513985100000002</v>
      </c>
      <c r="RE14" s="1">
        <v>0.49513002499999997</v>
      </c>
      <c r="RF14" s="1">
        <v>0.49516711200000002</v>
      </c>
      <c r="RG14" s="1">
        <v>0.49519353100000002</v>
      </c>
      <c r="RH14" s="1">
        <v>0.495124387</v>
      </c>
      <c r="RI14" s="1">
        <v>0.49502274299999999</v>
      </c>
      <c r="RJ14" s="1">
        <v>0.49500491000000002</v>
      </c>
      <c r="RK14" s="1">
        <v>0.49508670300000002</v>
      </c>
      <c r="RL14" s="1">
        <v>0.49521981900000001</v>
      </c>
      <c r="RM14" s="1">
        <v>0.49531676499999999</v>
      </c>
      <c r="RN14" s="1">
        <v>0.49541948400000002</v>
      </c>
      <c r="RO14" s="1">
        <v>0.49553031800000003</v>
      </c>
      <c r="RP14" s="1">
        <v>0.495394326</v>
      </c>
      <c r="RQ14" s="1">
        <v>0.49516647499999999</v>
      </c>
      <c r="RR14" s="1">
        <v>0.49514139299999999</v>
      </c>
      <c r="RS14" s="1">
        <v>0.49503074000000002</v>
      </c>
      <c r="RT14" s="1">
        <v>0.49482439299999997</v>
      </c>
      <c r="RU14" s="1">
        <v>0.49473657100000001</v>
      </c>
      <c r="RV14" s="1">
        <v>0.49472079499999999</v>
      </c>
      <c r="RW14" s="1">
        <v>0.49474116400000001</v>
      </c>
      <c r="RX14" s="1">
        <v>0.495050975</v>
      </c>
      <c r="RY14" s="1">
        <v>0.49565955099999998</v>
      </c>
      <c r="RZ14" s="1">
        <v>0.49637229100000002</v>
      </c>
      <c r="SA14" s="1">
        <v>0.496894212</v>
      </c>
      <c r="SB14" s="1">
        <v>0.49706697900000002</v>
      </c>
      <c r="SC14" s="1">
        <v>0.49673401700000003</v>
      </c>
      <c r="SD14" s="1">
        <v>0.49638035600000002</v>
      </c>
      <c r="SE14" s="1">
        <v>0.49640804199999999</v>
      </c>
      <c r="SF14" s="1">
        <v>0.49657800800000002</v>
      </c>
      <c r="SG14" s="1">
        <v>0.49665279699999998</v>
      </c>
      <c r="SH14" s="1">
        <v>0.49643596200000001</v>
      </c>
      <c r="SI14" s="1">
        <v>0.49634927699999998</v>
      </c>
      <c r="SJ14" s="1">
        <v>0.496410042</v>
      </c>
      <c r="SK14" s="1">
        <v>0.49642905900000001</v>
      </c>
      <c r="SL14" s="1">
        <v>0.49654654599999998</v>
      </c>
      <c r="SM14" s="1">
        <v>0.496799989</v>
      </c>
      <c r="SN14" s="1">
        <v>0.49699952200000003</v>
      </c>
      <c r="SO14" s="1">
        <v>0.49713869500000002</v>
      </c>
      <c r="SP14" s="1">
        <v>0.49740277399999999</v>
      </c>
      <c r="SQ14" s="1">
        <v>0.49756577000000002</v>
      </c>
      <c r="SR14" s="1">
        <v>0.49763406999999998</v>
      </c>
      <c r="SS14" s="1">
        <v>0.49786931000000001</v>
      </c>
      <c r="ST14" s="1">
        <v>0.49802189200000002</v>
      </c>
      <c r="SU14" s="1">
        <v>0.49789586200000002</v>
      </c>
      <c r="SV14" s="1">
        <v>0.49795173799999998</v>
      </c>
      <c r="SW14" s="1">
        <v>0.49812487599999999</v>
      </c>
      <c r="SX14" s="1">
        <v>0.49816185699999999</v>
      </c>
      <c r="SY14" s="1">
        <v>0.49816477300000001</v>
      </c>
      <c r="SZ14" s="1">
        <v>0.49815409199999999</v>
      </c>
      <c r="TA14" s="1">
        <v>0.498129775</v>
      </c>
      <c r="TB14" s="1">
        <v>0.498063223</v>
      </c>
      <c r="TC14" s="1">
        <v>0.49799744800000001</v>
      </c>
      <c r="TD14" s="1">
        <v>0.49803308800000001</v>
      </c>
      <c r="TE14" s="1">
        <v>0.49809103500000002</v>
      </c>
      <c r="TF14" s="1">
        <v>0.49809344300000002</v>
      </c>
      <c r="TG14" s="1">
        <v>0.49809460300000002</v>
      </c>
      <c r="TH14" s="1">
        <v>0.49812197499999999</v>
      </c>
      <c r="TI14" s="1">
        <v>0.49833103099999998</v>
      </c>
      <c r="TJ14" s="1">
        <v>0.49861518300000002</v>
      </c>
      <c r="TK14" s="1">
        <v>0.49882987499999998</v>
      </c>
      <c r="TL14" s="1">
        <v>0.498967999</v>
      </c>
      <c r="TM14" s="1">
        <v>0.49909015600000001</v>
      </c>
      <c r="TN14" s="1">
        <v>0.49940653800000001</v>
      </c>
      <c r="TO14" s="1">
        <v>0.49953840999999999</v>
      </c>
      <c r="TP14" s="1">
        <v>0.49944109599999997</v>
      </c>
      <c r="TQ14" s="1">
        <v>0.49949447499999999</v>
      </c>
      <c r="TR14" s="1">
        <v>0.499583312</v>
      </c>
      <c r="TS14" s="1">
        <v>0.499610626</v>
      </c>
      <c r="TT14" s="1">
        <v>0.499609419</v>
      </c>
      <c r="TU14" s="1">
        <v>0.49964982099999999</v>
      </c>
      <c r="TV14" s="1">
        <v>0.49993753200000002</v>
      </c>
      <c r="TW14" s="1">
        <v>0.50026158600000004</v>
      </c>
      <c r="TX14" s="1">
        <v>0.50052770199999996</v>
      </c>
      <c r="TY14" s="1">
        <v>0.50052999099999995</v>
      </c>
      <c r="TZ14" s="1">
        <v>0.500388269</v>
      </c>
      <c r="UA14" s="1">
        <v>0.50036851299999996</v>
      </c>
      <c r="UB14" s="1">
        <v>0.50033662300000004</v>
      </c>
      <c r="UC14" s="1">
        <v>0.50036243899999999</v>
      </c>
      <c r="UD14" s="1">
        <v>0.50045536499999999</v>
      </c>
      <c r="UE14" s="1">
        <v>0.50041322099999996</v>
      </c>
      <c r="UF14" s="1">
        <v>0.50025832800000003</v>
      </c>
      <c r="UG14" s="1">
        <v>0.50026050399999999</v>
      </c>
      <c r="UH14" s="1">
        <v>0.50030405600000005</v>
      </c>
      <c r="UI14" s="1">
        <v>0.50043939599999998</v>
      </c>
      <c r="UJ14" s="1">
        <v>0.50051241199999996</v>
      </c>
      <c r="UK14" s="1">
        <v>0.50045950800000005</v>
      </c>
      <c r="UL14" s="1">
        <v>0.50033589300000003</v>
      </c>
      <c r="UM14" s="1">
        <v>0.50029243400000001</v>
      </c>
      <c r="UN14" s="1">
        <v>0.50031975100000003</v>
      </c>
      <c r="UO14" s="1">
        <v>0.50022560299999996</v>
      </c>
      <c r="UP14" s="1">
        <v>0.500294829</v>
      </c>
      <c r="UQ14" s="1">
        <v>0.50059059900000002</v>
      </c>
      <c r="UR14" s="1">
        <v>0.500712343</v>
      </c>
      <c r="US14" s="1">
        <v>0.500554359</v>
      </c>
      <c r="UT14" s="1">
        <v>0.500068128</v>
      </c>
      <c r="UU14" s="1">
        <v>0.49975582699999999</v>
      </c>
      <c r="UV14" s="1">
        <v>0.49966622199999999</v>
      </c>
      <c r="UW14" s="1">
        <v>0.499457345</v>
      </c>
      <c r="UX14" s="1">
        <v>0.499172532</v>
      </c>
      <c r="UY14" s="1">
        <v>0.49897066899999998</v>
      </c>
      <c r="UZ14" s="1">
        <v>0.499223519</v>
      </c>
      <c r="VA14" s="1">
        <v>0.49961263099999997</v>
      </c>
      <c r="VB14" s="1">
        <v>0.499754321</v>
      </c>
      <c r="VC14" s="1">
        <v>0.50013871200000004</v>
      </c>
      <c r="VD14" s="1">
        <v>0.50057493500000005</v>
      </c>
      <c r="VE14" s="1">
        <v>0.50058771199999996</v>
      </c>
      <c r="VF14" s="1">
        <v>0.50027213299999995</v>
      </c>
      <c r="VG14" s="1">
        <v>0.49981958799999998</v>
      </c>
      <c r="VH14" s="1">
        <v>0.49973128500000003</v>
      </c>
      <c r="VI14" s="1">
        <v>0.499625508</v>
      </c>
      <c r="VJ14" s="1">
        <v>0.49951482899999999</v>
      </c>
      <c r="VK14" s="1">
        <v>0.49982069600000001</v>
      </c>
      <c r="VL14" s="1">
        <v>0.50001811299999999</v>
      </c>
      <c r="VM14" s="1">
        <v>0.49935771000000001</v>
      </c>
      <c r="VN14" s="1">
        <v>0.49889841899999998</v>
      </c>
      <c r="VO14" s="1">
        <v>0.49875766100000002</v>
      </c>
      <c r="VP14" s="1">
        <v>0.49857958299999999</v>
      </c>
      <c r="VQ14" s="1">
        <v>0.49864595900000003</v>
      </c>
      <c r="VR14" s="1">
        <v>0.49901912100000001</v>
      </c>
      <c r="VS14" s="1">
        <v>0.49928200700000003</v>
      </c>
      <c r="VT14" s="1">
        <v>0.49954898199999997</v>
      </c>
      <c r="VU14" s="1">
        <v>0.499758702</v>
      </c>
      <c r="VV14" s="1">
        <v>0.49963760099999999</v>
      </c>
      <c r="VW14" s="1">
        <v>0.49936670900000002</v>
      </c>
      <c r="VX14" s="1">
        <v>0.49954964600000001</v>
      </c>
      <c r="VY14" s="1">
        <v>0.49913503100000001</v>
      </c>
      <c r="VZ14" s="1">
        <v>0.498221739</v>
      </c>
      <c r="WA14" s="1">
        <v>0.49810689499999999</v>
      </c>
      <c r="WB14" s="1">
        <v>0.49804773200000002</v>
      </c>
      <c r="WC14" s="1">
        <v>0.497573502</v>
      </c>
      <c r="WD14" s="1">
        <v>0.49688742699999999</v>
      </c>
      <c r="WE14" s="1">
        <v>0.49583708300000001</v>
      </c>
      <c r="WF14" s="1">
        <v>0.49480818500000001</v>
      </c>
      <c r="WG14" s="1">
        <v>0.49449660200000001</v>
      </c>
      <c r="WH14" s="1">
        <v>0.49499853300000002</v>
      </c>
      <c r="WI14" s="1">
        <v>0.494631867</v>
      </c>
      <c r="WJ14" s="1">
        <v>0.49414232899999999</v>
      </c>
      <c r="WK14" s="1">
        <v>0.49423929</v>
      </c>
      <c r="WL14" s="1">
        <v>0.49410440100000003</v>
      </c>
      <c r="WM14" s="1">
        <v>0.49371232399999998</v>
      </c>
      <c r="WN14" s="1">
        <v>0.49223350900000001</v>
      </c>
      <c r="WO14" s="1">
        <v>0.49237758399999998</v>
      </c>
      <c r="WP14" s="1">
        <v>0.493646262</v>
      </c>
      <c r="WQ14" s="1">
        <v>0.49168731399999999</v>
      </c>
      <c r="WR14" s="1">
        <v>0.49047898600000001</v>
      </c>
      <c r="WS14" s="1">
        <v>0.49166228899999997</v>
      </c>
      <c r="WT14" s="1">
        <v>0.49209762299999998</v>
      </c>
      <c r="WU14" s="1">
        <v>0.49128180399999999</v>
      </c>
      <c r="WV14" s="1">
        <v>0.48955397899999997</v>
      </c>
      <c r="WW14" s="1">
        <v>0.48838848499999998</v>
      </c>
      <c r="WX14" s="1">
        <v>0.48739865199999999</v>
      </c>
      <c r="WY14" s="1">
        <v>0.48754454200000003</v>
      </c>
      <c r="WZ14" s="1">
        <v>0.48793837099999998</v>
      </c>
      <c r="XA14" s="1">
        <v>0.48755431199999999</v>
      </c>
      <c r="XB14" s="1">
        <v>0.48617047699999999</v>
      </c>
      <c r="XC14" s="1">
        <v>0.48538031399999998</v>
      </c>
      <c r="XD14" s="1">
        <v>0.48526460300000002</v>
      </c>
      <c r="XE14" s="1">
        <v>0.48455763000000002</v>
      </c>
      <c r="XF14" s="1">
        <v>0.48236236700000001</v>
      </c>
      <c r="XG14" s="1">
        <v>0.48136089999999998</v>
      </c>
      <c r="XH14" s="1">
        <v>0.48147740999999999</v>
      </c>
      <c r="XI14" s="1">
        <v>0.48204277099999998</v>
      </c>
      <c r="XJ14" s="1">
        <v>0.48255810100000002</v>
      </c>
      <c r="XK14" s="1">
        <v>0.48186251099999999</v>
      </c>
      <c r="XL14" s="1">
        <v>0.48087977799999998</v>
      </c>
      <c r="XM14" s="1">
        <v>0.48210023800000001</v>
      </c>
      <c r="XN14" s="1">
        <v>0.48279478399999998</v>
      </c>
      <c r="XO14" s="1">
        <v>0.48260215499999998</v>
      </c>
      <c r="XP14" s="1">
        <v>0.48269782100000003</v>
      </c>
      <c r="XQ14" s="1">
        <v>0.48213963900000001</v>
      </c>
      <c r="XR14" s="1">
        <v>0.48197796100000001</v>
      </c>
      <c r="XS14" s="1">
        <v>0.48204368199999997</v>
      </c>
      <c r="XT14" s="1">
        <v>0.48191847300000001</v>
      </c>
      <c r="XU14" s="1">
        <v>0.48071936399999998</v>
      </c>
      <c r="XV14" s="1">
        <v>0.48078738700000001</v>
      </c>
      <c r="XW14" s="1">
        <v>0.48163199400000001</v>
      </c>
      <c r="XX14" s="1">
        <v>0.48175569899999998</v>
      </c>
      <c r="XY14" s="1">
        <v>0.48168334200000001</v>
      </c>
      <c r="XZ14" s="1">
        <v>0.48160765</v>
      </c>
      <c r="YA14" s="1">
        <v>0.48130158499999998</v>
      </c>
      <c r="YB14" s="1">
        <v>0.48129322099999999</v>
      </c>
      <c r="YC14" s="1">
        <v>0.48211023400000003</v>
      </c>
      <c r="YD14" s="1">
        <v>0.482123831</v>
      </c>
      <c r="YE14" s="1">
        <v>0.48200027000000001</v>
      </c>
      <c r="YF14" s="1">
        <v>0.48247219600000002</v>
      </c>
      <c r="YG14" s="1">
        <v>0.48262244500000001</v>
      </c>
      <c r="YH14" s="1">
        <v>0.482527029</v>
      </c>
      <c r="YI14" s="1">
        <v>0.48266998900000002</v>
      </c>
      <c r="YJ14" s="1">
        <v>0.48248624299999998</v>
      </c>
      <c r="YK14" s="1">
        <v>0.48258481199999997</v>
      </c>
      <c r="YL14" s="1">
        <v>0.48213334899999999</v>
      </c>
      <c r="YM14" s="1">
        <v>0.48224398400000001</v>
      </c>
      <c r="YN14" s="1">
        <v>0.48331471399999998</v>
      </c>
      <c r="YO14" s="1">
        <v>0.48327065699999999</v>
      </c>
      <c r="YP14" s="1">
        <v>0.48312531399999997</v>
      </c>
      <c r="YQ14" s="1">
        <v>0.48388218100000002</v>
      </c>
      <c r="YR14" s="1">
        <v>0.48428153099999999</v>
      </c>
      <c r="YS14" s="1">
        <v>0.48429535699999998</v>
      </c>
      <c r="YT14" s="1">
        <v>0.483053599</v>
      </c>
      <c r="YU14" s="1">
        <v>0.48268815399999998</v>
      </c>
      <c r="YV14" s="1">
        <v>0.48368913600000002</v>
      </c>
      <c r="YW14" s="1">
        <v>0.48396817600000003</v>
      </c>
      <c r="YX14" s="1">
        <v>0.48444954600000001</v>
      </c>
      <c r="YY14" s="1">
        <v>0.48500887300000001</v>
      </c>
      <c r="YZ14" s="1">
        <v>0.48438619500000002</v>
      </c>
      <c r="ZA14" s="1">
        <v>0.48427071300000002</v>
      </c>
      <c r="ZB14" s="1">
        <v>0.48517432700000002</v>
      </c>
      <c r="ZC14" s="1">
        <v>0.48512237899999999</v>
      </c>
      <c r="ZD14" s="1">
        <v>0.48463148299999997</v>
      </c>
      <c r="ZE14" s="1">
        <v>0.48583528100000001</v>
      </c>
      <c r="ZF14" s="1">
        <v>0.48577071599999999</v>
      </c>
      <c r="ZG14" s="1">
        <v>0.48471840700000002</v>
      </c>
      <c r="ZH14" s="1">
        <v>0.48509097899999998</v>
      </c>
      <c r="ZI14" s="1">
        <v>0.48546314400000001</v>
      </c>
      <c r="ZJ14" s="1">
        <v>0.48548910899999997</v>
      </c>
      <c r="ZK14" s="1">
        <v>0.48606912899999999</v>
      </c>
      <c r="ZL14" s="1">
        <v>0.48628866799999998</v>
      </c>
      <c r="ZM14" s="1">
        <v>0.48598915799999998</v>
      </c>
      <c r="ZN14" s="1">
        <v>0.48559920200000001</v>
      </c>
      <c r="ZO14" s="1">
        <v>0.485814576</v>
      </c>
      <c r="ZP14" s="1">
        <v>0.48612931500000001</v>
      </c>
      <c r="ZQ14" s="1">
        <v>0.48665804499999998</v>
      </c>
      <c r="ZR14" s="1">
        <v>0.487269642</v>
      </c>
      <c r="ZS14" s="1">
        <v>0.48710670299999997</v>
      </c>
      <c r="ZT14" s="1">
        <v>0.48658005500000001</v>
      </c>
      <c r="ZU14" s="1">
        <v>0.48616494700000001</v>
      </c>
      <c r="ZV14" s="1">
        <v>0.486117297</v>
      </c>
      <c r="ZW14" s="1">
        <v>0.48654040999999998</v>
      </c>
      <c r="ZX14" s="1">
        <v>0.487470862</v>
      </c>
      <c r="ZY14" s="1">
        <v>0.48620555500000001</v>
      </c>
      <c r="ZZ14" s="1">
        <v>0.48508426399999999</v>
      </c>
      <c r="AAA14" s="1">
        <v>0.48616010999999998</v>
      </c>
      <c r="AAB14" s="1">
        <v>0.48553212299999998</v>
      </c>
      <c r="AAC14" s="1">
        <v>0.48421418999999999</v>
      </c>
      <c r="AAD14" s="1">
        <v>0.48509780600000002</v>
      </c>
      <c r="AAE14" s="1">
        <v>0.48603967100000001</v>
      </c>
      <c r="AAF14" s="1">
        <v>0.48604450799999999</v>
      </c>
      <c r="AAG14" s="1">
        <v>0.484368036</v>
      </c>
      <c r="AAH14" s="1">
        <v>0.48451526700000003</v>
      </c>
      <c r="AAI14" s="1">
        <v>0.486840671</v>
      </c>
      <c r="AAJ14" s="1">
        <v>0.48851656599999999</v>
      </c>
      <c r="AAK14" s="1">
        <v>0.48913403100000002</v>
      </c>
      <c r="AAL14" s="1">
        <v>0.48825088100000003</v>
      </c>
      <c r="AAM14" s="1">
        <v>0.48652242299999998</v>
      </c>
      <c r="AAN14" s="1">
        <v>0.48521623000000003</v>
      </c>
      <c r="AAO14" s="1">
        <v>0.48471266000000002</v>
      </c>
      <c r="AAP14" s="1">
        <v>0.48479937499999998</v>
      </c>
      <c r="AAQ14" s="1">
        <v>0.48414454800000001</v>
      </c>
      <c r="AAR14" s="1">
        <v>0.48295252799999999</v>
      </c>
      <c r="AAS14" s="1">
        <v>0.48236411099999998</v>
      </c>
      <c r="AAT14" s="1">
        <v>0.48252553799999998</v>
      </c>
      <c r="AAU14" s="1">
        <v>0.48348575300000002</v>
      </c>
      <c r="AAV14" s="1">
        <v>0.48426213800000001</v>
      </c>
      <c r="AAW14" s="1">
        <v>0.48301241499999997</v>
      </c>
      <c r="AAX14" s="1">
        <v>0.47651176200000001</v>
      </c>
      <c r="AAY14" s="1">
        <v>0.47559187600000002</v>
      </c>
      <c r="AAZ14" s="1">
        <v>0.48031765199999998</v>
      </c>
      <c r="ABA14" s="1">
        <v>0.48217402599999998</v>
      </c>
      <c r="ABB14" s="1">
        <v>0.48204887499999999</v>
      </c>
      <c r="ABC14" s="1">
        <v>0.47947832000000001</v>
      </c>
      <c r="ABD14" s="1">
        <v>0.47490682699999998</v>
      </c>
      <c r="ABE14" s="1">
        <v>0.47535406099999999</v>
      </c>
      <c r="ABF14" s="1">
        <v>0.48056846199999997</v>
      </c>
      <c r="ABG14" s="1">
        <v>0.478554376</v>
      </c>
      <c r="ABH14" s="1">
        <v>0.47530324499999999</v>
      </c>
      <c r="ABI14" s="1">
        <v>0.47482717099999999</v>
      </c>
      <c r="ABJ14" s="1">
        <v>0.47409833200000001</v>
      </c>
      <c r="ABK14" s="1">
        <v>0.47321238100000002</v>
      </c>
      <c r="ABL14" s="1">
        <v>0.47023152200000001</v>
      </c>
      <c r="ABM14" s="1">
        <v>0.46942811699999998</v>
      </c>
      <c r="ABN14" s="1">
        <v>0.46979659699999998</v>
      </c>
      <c r="ABO14" s="1">
        <v>0.47258623599999999</v>
      </c>
      <c r="ABP14" s="1">
        <v>0.470324299</v>
      </c>
      <c r="ABQ14" s="1">
        <v>0.46607093500000002</v>
      </c>
      <c r="ABR14" s="1">
        <v>0.47142406199999998</v>
      </c>
      <c r="ABS14" s="1">
        <v>0.473454551</v>
      </c>
      <c r="ABT14" s="1">
        <v>0.46929399900000002</v>
      </c>
      <c r="ABU14" s="1">
        <v>0.46218318899999999</v>
      </c>
      <c r="ABV14" s="1">
        <v>0.45868892500000003</v>
      </c>
      <c r="ABW14" s="1">
        <v>0.46179129499999999</v>
      </c>
      <c r="ABX14" s="1">
        <v>0.46501896700000001</v>
      </c>
      <c r="ABY14" s="1">
        <v>0.46233627799999999</v>
      </c>
      <c r="ABZ14" s="1">
        <v>0.45534655800000001</v>
      </c>
    </row>
    <row r="15" spans="1:754" x14ac:dyDescent="0.3">
      <c r="A15" s="1">
        <v>119</v>
      </c>
      <c r="B15" s="1" t="s">
        <v>5</v>
      </c>
      <c r="C15" s="2">
        <v>0.34799999999999998</v>
      </c>
      <c r="D15" s="1">
        <v>0.105556224</v>
      </c>
      <c r="E15" s="1">
        <v>0.103808161</v>
      </c>
      <c r="F15" s="1">
        <v>0.10381731600000001</v>
      </c>
      <c r="G15" s="1">
        <v>0.104200452</v>
      </c>
      <c r="H15" s="1">
        <v>0.105165125</v>
      </c>
      <c r="I15" s="1">
        <v>0.106529243</v>
      </c>
      <c r="J15" s="1">
        <v>0.105390632</v>
      </c>
      <c r="K15" s="1">
        <v>0.10372296</v>
      </c>
      <c r="L15" s="1">
        <v>0.10515387900000001</v>
      </c>
      <c r="M15" s="1">
        <v>0.105517481</v>
      </c>
      <c r="N15" s="1">
        <v>0.10436253500000001</v>
      </c>
      <c r="O15" s="1">
        <v>0.103943257</v>
      </c>
      <c r="P15" s="1">
        <v>0.103771132</v>
      </c>
      <c r="Q15" s="1">
        <v>0.103346085</v>
      </c>
      <c r="R15" s="1">
        <v>0.102811134</v>
      </c>
      <c r="S15" s="1">
        <v>0.102163666</v>
      </c>
      <c r="T15" s="1">
        <v>0.102455667</v>
      </c>
      <c r="U15" s="1">
        <v>0.103095699</v>
      </c>
      <c r="V15" s="1">
        <v>0.103355075</v>
      </c>
      <c r="W15" s="1">
        <v>0.102309234</v>
      </c>
      <c r="X15" s="1">
        <v>0.101680778</v>
      </c>
      <c r="Y15" s="1">
        <v>0.10220199100000001</v>
      </c>
      <c r="Z15" s="1">
        <v>0.10231448</v>
      </c>
      <c r="AA15" s="1">
        <v>0.10180444600000001</v>
      </c>
      <c r="AB15" s="1">
        <v>0.100968355</v>
      </c>
      <c r="AC15" s="1">
        <v>0.101542274</v>
      </c>
      <c r="AD15" s="1">
        <v>0.10248217799999999</v>
      </c>
      <c r="AE15" s="1">
        <v>0.10162025199999999</v>
      </c>
      <c r="AF15" s="1">
        <v>0.100949494</v>
      </c>
      <c r="AG15" s="1">
        <v>0.101085328</v>
      </c>
      <c r="AH15" s="1">
        <v>0.10056545</v>
      </c>
      <c r="AI15" s="1">
        <v>0.100452166</v>
      </c>
      <c r="AJ15" s="1">
        <v>0.10092203199999999</v>
      </c>
      <c r="AK15" s="1">
        <v>0.10080823</v>
      </c>
      <c r="AL15" s="1">
        <v>0.100264538</v>
      </c>
      <c r="AM15" s="1">
        <v>9.9891006000000004E-2</v>
      </c>
      <c r="AN15" s="1">
        <v>9.9694460999999998E-2</v>
      </c>
      <c r="AO15" s="1">
        <v>9.9517040000000001E-2</v>
      </c>
      <c r="AP15" s="1">
        <v>9.9479840999999999E-2</v>
      </c>
      <c r="AQ15" s="1">
        <v>9.9275875999999999E-2</v>
      </c>
      <c r="AR15" s="1">
        <v>9.8982687999999999E-2</v>
      </c>
      <c r="AS15" s="1">
        <v>9.8609098000000006E-2</v>
      </c>
      <c r="AT15" s="1">
        <v>9.8321530000000004E-2</v>
      </c>
      <c r="AU15" s="1">
        <v>9.8706075000000004E-2</v>
      </c>
      <c r="AV15" s="1">
        <v>9.9064938000000005E-2</v>
      </c>
      <c r="AW15" s="1">
        <v>9.9231486999999993E-2</v>
      </c>
      <c r="AX15" s="1">
        <v>9.8675005999999996E-2</v>
      </c>
      <c r="AY15" s="1">
        <v>9.8264772E-2</v>
      </c>
      <c r="AZ15" s="1">
        <v>9.8670505000000006E-2</v>
      </c>
      <c r="BA15" s="1">
        <v>9.8965189999999995E-2</v>
      </c>
      <c r="BB15" s="1">
        <v>9.884693E-2</v>
      </c>
      <c r="BC15" s="1">
        <v>9.8419371000000005E-2</v>
      </c>
      <c r="BD15" s="1">
        <v>9.8123419000000003E-2</v>
      </c>
      <c r="BE15" s="1">
        <v>9.8173462000000003E-2</v>
      </c>
      <c r="BF15" s="1">
        <v>9.8661688999999997E-2</v>
      </c>
      <c r="BG15" s="1">
        <v>9.8959976000000005E-2</v>
      </c>
      <c r="BH15" s="1">
        <v>9.8870784000000003E-2</v>
      </c>
      <c r="BI15" s="1">
        <v>9.8788367000000002E-2</v>
      </c>
      <c r="BJ15" s="1">
        <v>9.8802581E-2</v>
      </c>
      <c r="BK15" s="1">
        <v>9.8927639999999997E-2</v>
      </c>
      <c r="BL15" s="1">
        <v>9.8436639000000006E-2</v>
      </c>
      <c r="BM15" s="1">
        <v>9.7497065999999993E-2</v>
      </c>
      <c r="BN15" s="1">
        <v>9.7854860000000002E-2</v>
      </c>
      <c r="BO15" s="1">
        <v>9.8324863999999998E-2</v>
      </c>
      <c r="BP15" s="1">
        <v>9.8002882999999999E-2</v>
      </c>
      <c r="BQ15" s="1">
        <v>9.7758621000000004E-2</v>
      </c>
      <c r="BR15" s="1">
        <v>9.7796017999999998E-2</v>
      </c>
      <c r="BS15" s="1">
        <v>9.8512704000000006E-2</v>
      </c>
      <c r="BT15" s="1">
        <v>9.8781086000000004E-2</v>
      </c>
      <c r="BU15" s="1">
        <v>9.8346144999999996E-2</v>
      </c>
      <c r="BV15" s="1">
        <v>9.7734027000000001E-2</v>
      </c>
      <c r="BW15" s="1">
        <v>9.7358987999999994E-2</v>
      </c>
      <c r="BX15" s="1">
        <v>9.7178912000000006E-2</v>
      </c>
      <c r="BY15" s="1">
        <v>9.7139928E-2</v>
      </c>
      <c r="BZ15" s="1">
        <v>9.70863E-2</v>
      </c>
      <c r="CA15" s="1">
        <v>9.7039450999999999E-2</v>
      </c>
      <c r="CB15" s="1">
        <v>9.7097434999999996E-2</v>
      </c>
      <c r="CC15" s="1">
        <v>9.7208221999999997E-2</v>
      </c>
      <c r="CD15" s="1">
        <v>9.7504435E-2</v>
      </c>
      <c r="CE15" s="1">
        <v>9.7718250000000006E-2</v>
      </c>
      <c r="CF15" s="1">
        <v>9.7535552999999997E-2</v>
      </c>
      <c r="CG15" s="1">
        <v>9.7595556999999999E-2</v>
      </c>
      <c r="CH15" s="1">
        <v>9.7806406999999998E-2</v>
      </c>
      <c r="CI15" s="1">
        <v>9.7735024000000004E-2</v>
      </c>
      <c r="CJ15" s="1">
        <v>9.7662057999999996E-2</v>
      </c>
      <c r="CK15" s="1">
        <v>9.7718540000000007E-2</v>
      </c>
      <c r="CL15" s="1">
        <v>9.7778045999999993E-2</v>
      </c>
      <c r="CM15" s="1">
        <v>9.7959731999999994E-2</v>
      </c>
      <c r="CN15" s="1">
        <v>9.8240485000000002E-2</v>
      </c>
      <c r="CO15" s="1">
        <v>9.8342864000000002E-2</v>
      </c>
      <c r="CP15" s="1">
        <v>9.8385606E-2</v>
      </c>
      <c r="CQ15" s="1">
        <v>9.8473377000000001E-2</v>
      </c>
      <c r="CR15" s="1">
        <v>9.8493977999999996E-2</v>
      </c>
      <c r="CS15" s="1">
        <v>9.8417151999999994E-2</v>
      </c>
      <c r="CT15" s="1">
        <v>9.8554795000000001E-2</v>
      </c>
      <c r="CU15" s="1">
        <v>9.8699164000000006E-2</v>
      </c>
      <c r="CV15" s="1">
        <v>9.8727199000000002E-2</v>
      </c>
      <c r="CW15" s="1">
        <v>9.8692724999999995E-2</v>
      </c>
      <c r="CX15" s="1">
        <v>9.8660934000000006E-2</v>
      </c>
      <c r="CY15" s="1">
        <v>9.9009129000000001E-2</v>
      </c>
      <c r="CZ15" s="1">
        <v>9.9295299000000004E-2</v>
      </c>
      <c r="DA15" s="1">
        <v>9.9247367000000003E-2</v>
      </c>
      <c r="DB15" s="1">
        <v>9.9173039000000004E-2</v>
      </c>
      <c r="DC15" s="1">
        <v>9.9253491999999999E-2</v>
      </c>
      <c r="DD15" s="1">
        <v>9.9440536999999996E-2</v>
      </c>
      <c r="DE15" s="1">
        <v>9.9257520000000002E-2</v>
      </c>
      <c r="DF15" s="1">
        <v>9.8857601000000003E-2</v>
      </c>
      <c r="DG15" s="1">
        <v>9.8984170999999996E-2</v>
      </c>
      <c r="DH15" s="1">
        <v>9.9107075000000003E-2</v>
      </c>
      <c r="DI15" s="1">
        <v>9.908786E-2</v>
      </c>
      <c r="DJ15" s="1">
        <v>9.9177242999999998E-2</v>
      </c>
      <c r="DK15" s="1">
        <v>9.9285901999999995E-2</v>
      </c>
      <c r="DL15" s="1">
        <v>9.9465945E-2</v>
      </c>
      <c r="DM15" s="1">
        <v>9.9550118000000007E-2</v>
      </c>
      <c r="DN15" s="1">
        <v>9.9508816999999999E-2</v>
      </c>
      <c r="DO15" s="1">
        <v>9.9463344999999995E-2</v>
      </c>
      <c r="DP15" s="1">
        <v>9.9566160000000001E-2</v>
      </c>
      <c r="DQ15" s="1">
        <v>9.9732035999999996E-2</v>
      </c>
      <c r="DR15" s="1">
        <v>9.9696274000000001E-2</v>
      </c>
      <c r="DS15" s="1">
        <v>9.9640149999999997E-2</v>
      </c>
      <c r="DT15" s="1">
        <v>9.9792404000000001E-2</v>
      </c>
      <c r="DU15" s="1">
        <v>9.9983716E-2</v>
      </c>
      <c r="DV15" s="1">
        <v>0.10008650299999999</v>
      </c>
      <c r="DW15" s="1">
        <v>0.100094236</v>
      </c>
      <c r="DX15" s="1">
        <v>0.100143834</v>
      </c>
      <c r="DY15" s="1">
        <v>0.100244655</v>
      </c>
      <c r="DZ15" s="1">
        <v>0.10042121699999999</v>
      </c>
      <c r="EA15" s="1">
        <v>0.100623276</v>
      </c>
      <c r="EB15" s="1">
        <v>0.10073931999999999</v>
      </c>
      <c r="EC15" s="1">
        <v>0.100793418</v>
      </c>
      <c r="ED15" s="1">
        <v>0.10081404099999999</v>
      </c>
      <c r="EE15" s="1">
        <v>0.100789037</v>
      </c>
      <c r="EF15" s="1">
        <v>0.100814056</v>
      </c>
      <c r="EG15" s="1">
        <v>0.100918432</v>
      </c>
      <c r="EH15" s="1">
        <v>0.101019207</v>
      </c>
      <c r="EI15" s="1">
        <v>0.10106485699999999</v>
      </c>
      <c r="EJ15" s="1">
        <v>0.101067161</v>
      </c>
      <c r="EK15" s="1">
        <v>0.101089462</v>
      </c>
      <c r="EL15" s="1">
        <v>0.101102384</v>
      </c>
      <c r="EM15" s="1">
        <v>0.101213568</v>
      </c>
      <c r="EN15" s="1">
        <v>0.101302753</v>
      </c>
      <c r="EO15" s="1">
        <v>0.101318901</v>
      </c>
      <c r="EP15" s="1">
        <v>0.10127723199999999</v>
      </c>
      <c r="EQ15" s="1">
        <v>0.101193677</v>
      </c>
      <c r="ER15" s="1">
        <v>0.101254502</v>
      </c>
      <c r="ES15" s="1">
        <v>0.10136073399999999</v>
      </c>
      <c r="ET15" s="1">
        <v>0.101424469</v>
      </c>
      <c r="EU15" s="1">
        <v>0.101440592</v>
      </c>
      <c r="EV15" s="1">
        <v>0.10147202499999999</v>
      </c>
      <c r="EW15" s="1">
        <v>0.101416069</v>
      </c>
      <c r="EX15" s="1">
        <v>0.101398031</v>
      </c>
      <c r="EY15" s="1">
        <v>0.10147574099999999</v>
      </c>
      <c r="EZ15" s="1">
        <v>0.10147349899999999</v>
      </c>
      <c r="FA15" s="1">
        <v>0.101414307</v>
      </c>
      <c r="FB15" s="1">
        <v>0.101452102</v>
      </c>
      <c r="FC15" s="1">
        <v>0.101597758</v>
      </c>
      <c r="FD15" s="1">
        <v>0.101783952</v>
      </c>
      <c r="FE15" s="1">
        <v>0.101926845</v>
      </c>
      <c r="FF15" s="1">
        <v>0.102035153</v>
      </c>
      <c r="FG15" s="1">
        <v>0.102154389</v>
      </c>
      <c r="FH15" s="1">
        <v>0.102312272</v>
      </c>
      <c r="FI15" s="1">
        <v>0.102294648</v>
      </c>
      <c r="FJ15" s="1">
        <v>0.102071074</v>
      </c>
      <c r="FK15" s="1">
        <v>0.101992693</v>
      </c>
      <c r="FL15" s="1">
        <v>0.10211751199999999</v>
      </c>
      <c r="FM15" s="1">
        <v>0.10247547</v>
      </c>
      <c r="FN15" s="1">
        <v>0.10268461500000001</v>
      </c>
      <c r="FO15" s="1">
        <v>0.102666379</v>
      </c>
      <c r="FP15" s="1">
        <v>0.102827104</v>
      </c>
      <c r="FQ15" s="1">
        <v>0.103074032</v>
      </c>
      <c r="FR15" s="1">
        <v>0.10323151</v>
      </c>
      <c r="FS15" s="1">
        <v>0.10352836999999999</v>
      </c>
      <c r="FT15" s="1">
        <v>0.10399151800000001</v>
      </c>
      <c r="FU15" s="1">
        <v>0.104267911</v>
      </c>
      <c r="FV15" s="1">
        <v>0.10453507400000001</v>
      </c>
      <c r="FW15" s="1">
        <v>0.104972464</v>
      </c>
      <c r="FX15" s="1">
        <v>0.105320365</v>
      </c>
      <c r="FY15" s="1">
        <v>0.105709489</v>
      </c>
      <c r="FZ15" s="1">
        <v>0.10633044</v>
      </c>
      <c r="GA15" s="1">
        <v>0.106857098</v>
      </c>
      <c r="GB15" s="1">
        <v>0.107295272</v>
      </c>
      <c r="GC15" s="1">
        <v>0.10795231600000001</v>
      </c>
      <c r="GD15" s="1">
        <v>0.108694234</v>
      </c>
      <c r="GE15" s="1">
        <v>0.109465539</v>
      </c>
      <c r="GF15" s="1">
        <v>0.11030480099999999</v>
      </c>
      <c r="GG15" s="1">
        <v>0.111189518</v>
      </c>
      <c r="GH15" s="1">
        <v>0.11216079800000001</v>
      </c>
      <c r="GI15" s="1">
        <v>0.113228545</v>
      </c>
      <c r="GJ15" s="1">
        <v>0.114428337</v>
      </c>
      <c r="GK15" s="1">
        <v>0.115668347</v>
      </c>
      <c r="GL15" s="1">
        <v>0.116940187</v>
      </c>
      <c r="GM15" s="1">
        <v>0.118294962</v>
      </c>
      <c r="GN15" s="1">
        <v>0.119676254</v>
      </c>
      <c r="GO15" s="1">
        <v>0.121072523</v>
      </c>
      <c r="GP15" s="1">
        <v>0.122564851</v>
      </c>
      <c r="GQ15" s="1">
        <v>0.124105377</v>
      </c>
      <c r="GR15" s="1">
        <v>0.12561678400000001</v>
      </c>
      <c r="GS15" s="1">
        <v>0.12725641100000001</v>
      </c>
      <c r="GT15" s="1">
        <v>0.12894438599999999</v>
      </c>
      <c r="GU15" s="1">
        <v>0.130486295</v>
      </c>
      <c r="GV15" s="1">
        <v>0.132021993</v>
      </c>
      <c r="GW15" s="1">
        <v>0.133541622</v>
      </c>
      <c r="GX15" s="1">
        <v>0.13483237200000001</v>
      </c>
      <c r="GY15" s="1">
        <v>0.13598212400000001</v>
      </c>
      <c r="GZ15" s="1">
        <v>0.13711358200000001</v>
      </c>
      <c r="HA15" s="1">
        <v>0.13830208799999999</v>
      </c>
      <c r="HB15" s="1">
        <v>0.13949446500000001</v>
      </c>
      <c r="HC15" s="1">
        <v>0.14047664300000001</v>
      </c>
      <c r="HD15" s="1">
        <v>0.14130111100000001</v>
      </c>
      <c r="HE15" s="1">
        <v>0.142084819</v>
      </c>
      <c r="HF15" s="1">
        <v>0.14291922100000001</v>
      </c>
      <c r="HG15" s="1">
        <v>0.143729516</v>
      </c>
      <c r="HH15" s="1">
        <v>0.14438489400000001</v>
      </c>
      <c r="HI15" s="1">
        <v>0.14496034799999999</v>
      </c>
      <c r="HJ15" s="1">
        <v>0.14544496300000001</v>
      </c>
      <c r="HK15" s="1">
        <v>0.145855548</v>
      </c>
      <c r="HL15" s="1">
        <v>0.14626045200000001</v>
      </c>
      <c r="HM15" s="1">
        <v>0.146778363</v>
      </c>
      <c r="HN15" s="1">
        <v>0.147391415</v>
      </c>
      <c r="HO15" s="1">
        <v>0.147974456</v>
      </c>
      <c r="HP15" s="1">
        <v>0.14840584200000001</v>
      </c>
      <c r="HQ15" s="1">
        <v>0.14876566899999999</v>
      </c>
      <c r="HR15" s="1">
        <v>0.14911076300000001</v>
      </c>
      <c r="HS15" s="1">
        <v>0.14944859799999999</v>
      </c>
      <c r="HT15" s="1">
        <v>0.14979197299999999</v>
      </c>
      <c r="HU15" s="1">
        <v>0.150059788</v>
      </c>
      <c r="HV15" s="1">
        <v>0.150340689</v>
      </c>
      <c r="HW15" s="1">
        <v>0.15061291900000001</v>
      </c>
      <c r="HX15" s="1">
        <v>0.15068743900000001</v>
      </c>
      <c r="HY15" s="1">
        <v>0.150659561</v>
      </c>
      <c r="HZ15" s="1">
        <v>0.15055075700000001</v>
      </c>
      <c r="IA15" s="1">
        <v>0.150086421</v>
      </c>
      <c r="IB15" s="1">
        <v>0.14939074299999999</v>
      </c>
      <c r="IC15" s="1">
        <v>0.14885899</v>
      </c>
      <c r="ID15" s="1">
        <v>0.14826525400000001</v>
      </c>
      <c r="IE15" s="1">
        <v>0.147605979</v>
      </c>
      <c r="IF15" s="1">
        <v>0.14696799299999999</v>
      </c>
      <c r="IG15" s="1">
        <v>0.14626244699999999</v>
      </c>
      <c r="IH15" s="1">
        <v>0.14546790500000001</v>
      </c>
      <c r="II15" s="1">
        <v>0.14446774800000001</v>
      </c>
      <c r="IJ15" s="1">
        <v>0.143309662</v>
      </c>
      <c r="IK15" s="1">
        <v>0.142253875</v>
      </c>
      <c r="IL15" s="1">
        <v>0.14122257699999999</v>
      </c>
      <c r="IM15" s="1">
        <v>0.14017993300000001</v>
      </c>
      <c r="IN15" s="1">
        <v>0.139044116</v>
      </c>
      <c r="IO15" s="1">
        <v>0.137794007</v>
      </c>
      <c r="IP15" s="1">
        <v>0.13654856400000001</v>
      </c>
      <c r="IQ15" s="1">
        <v>0.13540575599999999</v>
      </c>
      <c r="IR15" s="1">
        <v>0.134370448</v>
      </c>
      <c r="IS15" s="1">
        <v>0.13341337</v>
      </c>
      <c r="IT15" s="1">
        <v>0.132482349</v>
      </c>
      <c r="IU15" s="1">
        <v>0.131564455</v>
      </c>
      <c r="IV15" s="1">
        <v>0.13075894499999999</v>
      </c>
      <c r="IW15" s="1">
        <v>0.13004346</v>
      </c>
      <c r="IX15" s="1">
        <v>0.12935860900000001</v>
      </c>
      <c r="IY15" s="1">
        <v>0.12870008299999999</v>
      </c>
      <c r="IZ15" s="1">
        <v>0.12805550700000001</v>
      </c>
      <c r="JA15" s="1">
        <v>0.127390217</v>
      </c>
      <c r="JB15" s="1">
        <v>0.126803218</v>
      </c>
      <c r="JC15" s="1">
        <v>0.12646067</v>
      </c>
      <c r="JD15" s="1">
        <v>0.12611455699999999</v>
      </c>
      <c r="JE15" s="1">
        <v>0.12573472099999999</v>
      </c>
      <c r="JF15" s="1">
        <v>0.12554148700000001</v>
      </c>
      <c r="JG15" s="1">
        <v>0.12529352299999999</v>
      </c>
      <c r="JH15" s="1">
        <v>0.124871196</v>
      </c>
      <c r="JI15" s="1">
        <v>0.124375656</v>
      </c>
      <c r="JJ15" s="1">
        <v>0.123951757</v>
      </c>
      <c r="JK15" s="1">
        <v>0.123637915</v>
      </c>
      <c r="JL15" s="1">
        <v>0.123509546</v>
      </c>
      <c r="JM15" s="1">
        <v>0.12349682100000001</v>
      </c>
      <c r="JN15" s="1">
        <v>0.12323305900000001</v>
      </c>
      <c r="JO15" s="1">
        <v>0.12290682</v>
      </c>
      <c r="JP15" s="1">
        <v>0.122783639</v>
      </c>
      <c r="JQ15" s="1">
        <v>0.122531874</v>
      </c>
      <c r="JR15" s="1">
        <v>0.12217102000000001</v>
      </c>
      <c r="JS15" s="1">
        <v>0.121909639</v>
      </c>
      <c r="JT15" s="1">
        <v>0.121599264</v>
      </c>
      <c r="JU15" s="1">
        <v>0.12128151700000001</v>
      </c>
      <c r="JV15" s="1">
        <v>0.121081989</v>
      </c>
      <c r="JW15" s="1">
        <v>0.120900777</v>
      </c>
      <c r="JX15" s="1">
        <v>0.12050770800000001</v>
      </c>
      <c r="JY15" s="1">
        <v>0.12005231299999999</v>
      </c>
      <c r="JZ15" s="1">
        <v>0.119621609</v>
      </c>
      <c r="KA15" s="1">
        <v>0.119257985</v>
      </c>
      <c r="KB15" s="1">
        <v>0.11883198</v>
      </c>
      <c r="KC15" s="1">
        <v>0.118247878</v>
      </c>
      <c r="KD15" s="1">
        <v>0.11770845200000001</v>
      </c>
      <c r="KE15" s="1">
        <v>0.117274674</v>
      </c>
      <c r="KF15" s="1">
        <v>0.116912523</v>
      </c>
      <c r="KG15" s="1">
        <v>0.116596376</v>
      </c>
      <c r="KH15" s="1">
        <v>0.11623352200000001</v>
      </c>
      <c r="KI15" s="1">
        <v>0.115760316</v>
      </c>
      <c r="KJ15" s="1">
        <v>0.115262004</v>
      </c>
      <c r="KK15" s="1">
        <v>0.114909687</v>
      </c>
      <c r="KL15" s="1">
        <v>0.114574105</v>
      </c>
      <c r="KM15" s="1">
        <v>0.114287337</v>
      </c>
      <c r="KN15" s="1">
        <v>0.114135389</v>
      </c>
      <c r="KO15" s="1">
        <v>0.11398504399999999</v>
      </c>
      <c r="KP15" s="1">
        <v>0.113719195</v>
      </c>
      <c r="KQ15" s="1">
        <v>0.113580852</v>
      </c>
      <c r="KR15" s="1">
        <v>0.113557489</v>
      </c>
      <c r="KS15" s="1">
        <v>0.113527805</v>
      </c>
      <c r="KT15" s="1">
        <v>0.113466805</v>
      </c>
      <c r="KU15" s="1">
        <v>0.11332173399999999</v>
      </c>
      <c r="KV15" s="1">
        <v>0.11319404499999999</v>
      </c>
      <c r="KW15" s="1">
        <v>0.11305499300000001</v>
      </c>
      <c r="KX15" s="1">
        <v>0.112912518</v>
      </c>
      <c r="KY15" s="1">
        <v>0.11288859399999999</v>
      </c>
      <c r="KZ15" s="1">
        <v>0.11292346</v>
      </c>
      <c r="LA15" s="1">
        <v>0.112645706</v>
      </c>
      <c r="LB15" s="1">
        <v>0.112381278</v>
      </c>
      <c r="LC15" s="1">
        <v>0.112307503</v>
      </c>
      <c r="LD15" s="1">
        <v>0.112003821</v>
      </c>
      <c r="LE15" s="1">
        <v>0.111527933</v>
      </c>
      <c r="LF15" s="1">
        <v>0.111324909</v>
      </c>
      <c r="LG15" s="1">
        <v>0.111034233</v>
      </c>
      <c r="LH15" s="1">
        <v>0.11055812700000001</v>
      </c>
      <c r="LI15" s="1">
        <v>0.110120594</v>
      </c>
      <c r="LJ15" s="1">
        <v>0.109730915</v>
      </c>
      <c r="LK15" s="1">
        <v>0.109343411</v>
      </c>
      <c r="LL15" s="1">
        <v>0.109098309</v>
      </c>
      <c r="LM15" s="1">
        <v>0.108888163</v>
      </c>
      <c r="LN15" s="1">
        <v>0.108548587</v>
      </c>
      <c r="LO15" s="1">
        <v>0.108236209</v>
      </c>
      <c r="LP15" s="1">
        <v>0.10799213100000001</v>
      </c>
      <c r="LQ15" s="1">
        <v>0.107699265</v>
      </c>
      <c r="LR15" s="1">
        <v>0.107417601</v>
      </c>
      <c r="LS15" s="1">
        <v>0.107133539</v>
      </c>
      <c r="LT15" s="1">
        <v>0.107000502</v>
      </c>
      <c r="LU15" s="1">
        <v>0.106917417</v>
      </c>
      <c r="LV15" s="1">
        <v>0.106560207</v>
      </c>
      <c r="LW15" s="1">
        <v>0.106184864</v>
      </c>
      <c r="LX15" s="1">
        <v>0.10588138499999999</v>
      </c>
      <c r="LY15" s="1">
        <v>0.105551386</v>
      </c>
      <c r="LZ15" s="1">
        <v>0.105196705</v>
      </c>
      <c r="MA15" s="1">
        <v>0.104878295</v>
      </c>
      <c r="MB15" s="1">
        <v>0.10457496600000001</v>
      </c>
      <c r="MC15" s="1">
        <v>0.10425735699999999</v>
      </c>
      <c r="MD15" s="1">
        <v>0.10391312699999999</v>
      </c>
      <c r="ME15" s="1">
        <v>0.103597539</v>
      </c>
      <c r="MF15" s="1">
        <v>0.103328155</v>
      </c>
      <c r="MG15" s="1">
        <v>0.103234828</v>
      </c>
      <c r="MH15" s="1">
        <v>0.103283507</v>
      </c>
      <c r="MI15" s="1">
        <v>0.10320459</v>
      </c>
      <c r="MJ15" s="1">
        <v>0.103152331</v>
      </c>
      <c r="MK15" s="1">
        <v>0.103197513</v>
      </c>
      <c r="ML15" s="1">
        <v>0.103388524</v>
      </c>
      <c r="MM15" s="1">
        <v>0.103596882</v>
      </c>
      <c r="MN15" s="1">
        <v>0.103485966</v>
      </c>
      <c r="MO15" s="1">
        <v>0.103440065</v>
      </c>
      <c r="MP15" s="1">
        <v>0.10364381</v>
      </c>
      <c r="MQ15" s="1">
        <v>0.10388568500000001</v>
      </c>
      <c r="MR15" s="1">
        <v>0.104137995</v>
      </c>
      <c r="MS15" s="1">
        <v>0.104514016</v>
      </c>
      <c r="MT15" s="1">
        <v>0.104951101</v>
      </c>
      <c r="MU15" s="1">
        <v>0.105329278</v>
      </c>
      <c r="MV15" s="1">
        <v>0.105588722</v>
      </c>
      <c r="MW15" s="1">
        <v>0.106027212</v>
      </c>
      <c r="MX15" s="1">
        <v>0.106805254</v>
      </c>
      <c r="MY15" s="1">
        <v>0.10767006699999999</v>
      </c>
      <c r="MZ15" s="1">
        <v>0.108628605</v>
      </c>
      <c r="NA15" s="1">
        <v>0.10992471199999999</v>
      </c>
      <c r="NB15" s="1">
        <v>0.111225407</v>
      </c>
      <c r="NC15" s="1">
        <v>0.112295569</v>
      </c>
      <c r="ND15" s="1">
        <v>0.113254855</v>
      </c>
      <c r="NE15" s="1">
        <v>0.114491603</v>
      </c>
      <c r="NF15" s="1">
        <v>0.116256043</v>
      </c>
      <c r="NG15" s="1">
        <v>0.11847025999999999</v>
      </c>
      <c r="NH15" s="1">
        <v>0.12115171</v>
      </c>
      <c r="NI15" s="1">
        <v>0.123975352</v>
      </c>
      <c r="NJ15" s="1">
        <v>0.127119288</v>
      </c>
      <c r="NK15" s="1">
        <v>0.13049423900000001</v>
      </c>
      <c r="NL15" s="1">
        <v>0.13457312900000001</v>
      </c>
      <c r="NM15" s="1">
        <v>0.13953395599999999</v>
      </c>
      <c r="NN15" s="1">
        <v>0.14524052100000001</v>
      </c>
      <c r="NO15" s="1">
        <v>0.151509113</v>
      </c>
      <c r="NP15" s="1">
        <v>0.15811583700000001</v>
      </c>
      <c r="NQ15" s="1">
        <v>0.16497763800000001</v>
      </c>
      <c r="NR15" s="1">
        <v>0.17209021299999999</v>
      </c>
      <c r="NS15" s="1">
        <v>0.17969684999999999</v>
      </c>
      <c r="NT15" s="1">
        <v>0.188064749</v>
      </c>
      <c r="NU15" s="1">
        <v>0.19692190200000001</v>
      </c>
      <c r="NV15" s="1">
        <v>0.205794214</v>
      </c>
      <c r="NW15" s="1">
        <v>0.21504538500000001</v>
      </c>
      <c r="NX15" s="1">
        <v>0.22479622599999999</v>
      </c>
      <c r="NY15" s="1">
        <v>0.23492007400000001</v>
      </c>
      <c r="NZ15" s="1">
        <v>0.245361097</v>
      </c>
      <c r="OA15" s="1">
        <v>0.25613307099999999</v>
      </c>
      <c r="OB15" s="1">
        <v>0.26705236599999999</v>
      </c>
      <c r="OC15" s="1">
        <v>0.27787903400000002</v>
      </c>
      <c r="OD15" s="1">
        <v>0.288842881</v>
      </c>
      <c r="OE15" s="1">
        <v>0.30069596199999998</v>
      </c>
      <c r="OF15" s="1">
        <v>0.31423470999999997</v>
      </c>
      <c r="OG15" s="1">
        <v>0.32894503899999999</v>
      </c>
      <c r="OH15" s="1">
        <v>0.34286049699999999</v>
      </c>
      <c r="OI15" s="1">
        <v>0.35467218900000003</v>
      </c>
      <c r="OJ15" s="1">
        <v>0.36421082199999999</v>
      </c>
      <c r="OK15" s="1">
        <v>0.37393526900000001</v>
      </c>
      <c r="OL15" s="1">
        <v>0.386378687</v>
      </c>
      <c r="OM15" s="1">
        <v>0.40051751400000002</v>
      </c>
      <c r="ON15" s="1">
        <v>0.41286801099999998</v>
      </c>
      <c r="OO15" s="1">
        <v>0.42470259799999999</v>
      </c>
      <c r="OP15" s="1">
        <v>0.43621692400000001</v>
      </c>
      <c r="OQ15" s="1">
        <v>0.44736783800000002</v>
      </c>
      <c r="OR15" s="1">
        <v>0.45879836499999999</v>
      </c>
      <c r="OS15" s="1">
        <v>0.47033925199999999</v>
      </c>
      <c r="OT15" s="1">
        <v>0.48066630199999999</v>
      </c>
      <c r="OU15" s="1">
        <v>0.48959682300000001</v>
      </c>
      <c r="OV15" s="1">
        <v>0.49783243500000002</v>
      </c>
      <c r="OW15" s="1">
        <v>0.50605233400000005</v>
      </c>
      <c r="OX15" s="1">
        <v>0.51461800499999999</v>
      </c>
      <c r="OY15" s="1">
        <v>0.522747344</v>
      </c>
      <c r="OZ15" s="1">
        <v>0.530446368</v>
      </c>
      <c r="PA15" s="1">
        <v>0.53771294800000002</v>
      </c>
      <c r="PB15" s="1">
        <v>0.54469622600000001</v>
      </c>
      <c r="PC15" s="1">
        <v>0.551284314</v>
      </c>
      <c r="PD15" s="1">
        <v>0.55745478800000003</v>
      </c>
      <c r="PE15" s="1">
        <v>0.56323850799999997</v>
      </c>
      <c r="PF15" s="1">
        <v>0.56866607599999996</v>
      </c>
      <c r="PG15" s="1">
        <v>0.57396798500000001</v>
      </c>
      <c r="PH15" s="1">
        <v>0.57911182900000002</v>
      </c>
      <c r="PI15" s="1">
        <v>0.58395612299999999</v>
      </c>
      <c r="PJ15" s="1">
        <v>0.58824374300000004</v>
      </c>
      <c r="PK15" s="1">
        <v>0.59212295999999998</v>
      </c>
      <c r="PL15" s="1">
        <v>0.59598544099999995</v>
      </c>
      <c r="PM15" s="1">
        <v>0.59960398500000001</v>
      </c>
      <c r="PN15" s="1">
        <v>0.60283359999999997</v>
      </c>
      <c r="PO15" s="1">
        <v>0.60551628599999996</v>
      </c>
      <c r="PP15" s="1">
        <v>0.60776941100000004</v>
      </c>
      <c r="PQ15" s="1">
        <v>0.60979636000000004</v>
      </c>
      <c r="PR15" s="1">
        <v>0.61125157100000005</v>
      </c>
      <c r="PS15" s="1">
        <v>0.61194253300000001</v>
      </c>
      <c r="PT15" s="1">
        <v>0.61095079299999999</v>
      </c>
      <c r="PU15" s="1">
        <v>0.61132893600000004</v>
      </c>
      <c r="PV15" s="1">
        <v>0.61572875500000002</v>
      </c>
      <c r="PW15" s="1">
        <v>0.622266914</v>
      </c>
      <c r="PX15" s="1">
        <v>0.62766971199999999</v>
      </c>
      <c r="PY15" s="1">
        <v>0.62763041600000002</v>
      </c>
      <c r="PZ15" s="1">
        <v>0.62747618999999999</v>
      </c>
      <c r="QA15" s="1">
        <v>0.62798258799999995</v>
      </c>
      <c r="QB15" s="1">
        <v>0.62707644900000004</v>
      </c>
      <c r="QC15" s="1">
        <v>0.626071092</v>
      </c>
      <c r="QD15" s="1">
        <v>0.62547753900000003</v>
      </c>
      <c r="QE15" s="1">
        <v>0.62518281600000003</v>
      </c>
      <c r="QF15" s="1">
        <v>0.62504939699999995</v>
      </c>
      <c r="QG15" s="1">
        <v>0.62513746699999995</v>
      </c>
      <c r="QH15" s="1">
        <v>0.62517060700000004</v>
      </c>
      <c r="QI15" s="1">
        <v>0.62511932100000001</v>
      </c>
      <c r="QJ15" s="1">
        <v>0.62528170000000005</v>
      </c>
      <c r="QK15" s="1">
        <v>0.62530275499999999</v>
      </c>
      <c r="QL15" s="1">
        <v>0.62494746400000001</v>
      </c>
      <c r="QM15" s="1">
        <v>0.62461913199999997</v>
      </c>
      <c r="QN15" s="1">
        <v>0.624356201</v>
      </c>
      <c r="QO15" s="1">
        <v>0.62423445200000005</v>
      </c>
      <c r="QP15" s="1">
        <v>0.62417310699999995</v>
      </c>
      <c r="QQ15" s="1">
        <v>0.62411928500000002</v>
      </c>
      <c r="QR15" s="1">
        <v>0.62395579400000001</v>
      </c>
      <c r="QS15" s="1">
        <v>0.62384345699999999</v>
      </c>
      <c r="QT15" s="1">
        <v>0.62396289400000005</v>
      </c>
      <c r="QU15" s="1">
        <v>0.62415593999999996</v>
      </c>
      <c r="QV15" s="1">
        <v>0.62428678000000004</v>
      </c>
      <c r="QW15" s="1">
        <v>0.62426568800000004</v>
      </c>
      <c r="QX15" s="1">
        <v>0.62437858199999996</v>
      </c>
      <c r="QY15" s="1">
        <v>0.62471839100000004</v>
      </c>
      <c r="QZ15" s="1">
        <v>0.62497745900000001</v>
      </c>
      <c r="RA15" s="1">
        <v>0.62510877499999995</v>
      </c>
      <c r="RB15" s="1">
        <v>0.62515605900000004</v>
      </c>
      <c r="RC15" s="1">
        <v>0.62494844900000002</v>
      </c>
      <c r="RD15" s="1">
        <v>0.62453933500000003</v>
      </c>
      <c r="RE15" s="1">
        <v>0.62420348699999995</v>
      </c>
      <c r="RF15" s="1">
        <v>0.62383329200000004</v>
      </c>
      <c r="RG15" s="1">
        <v>0.62347730300000004</v>
      </c>
      <c r="RH15" s="1">
        <v>0.62314674000000003</v>
      </c>
      <c r="RI15" s="1">
        <v>0.62270793700000004</v>
      </c>
      <c r="RJ15" s="1">
        <v>0.62224495499999999</v>
      </c>
      <c r="RK15" s="1">
        <v>0.62211628399999996</v>
      </c>
      <c r="RL15" s="1">
        <v>0.62229235999999999</v>
      </c>
      <c r="RM15" s="1">
        <v>0.62241280099999996</v>
      </c>
      <c r="RN15" s="1">
        <v>0.62231252000000004</v>
      </c>
      <c r="RO15" s="1">
        <v>0.62188036199999996</v>
      </c>
      <c r="RP15" s="1">
        <v>0.62165914300000003</v>
      </c>
      <c r="RQ15" s="1">
        <v>0.621570018</v>
      </c>
      <c r="RR15" s="1">
        <v>0.62123878499999996</v>
      </c>
      <c r="RS15" s="1">
        <v>0.62088039299999997</v>
      </c>
      <c r="RT15" s="1">
        <v>0.62055032399999999</v>
      </c>
      <c r="RU15" s="1">
        <v>0.62023573099999996</v>
      </c>
      <c r="RV15" s="1">
        <v>0.61996540300000003</v>
      </c>
      <c r="RW15" s="1">
        <v>0.619798442</v>
      </c>
      <c r="RX15" s="1">
        <v>0.62013096499999998</v>
      </c>
      <c r="RY15" s="1">
        <v>0.62086325600000003</v>
      </c>
      <c r="RZ15" s="1">
        <v>0.62146297900000003</v>
      </c>
      <c r="SA15" s="1">
        <v>0.62223903400000002</v>
      </c>
      <c r="SB15" s="1">
        <v>0.62279099100000002</v>
      </c>
      <c r="SC15" s="1">
        <v>0.62168473499999999</v>
      </c>
      <c r="SD15" s="1">
        <v>0.62057809900000005</v>
      </c>
      <c r="SE15" s="1">
        <v>0.62057671400000003</v>
      </c>
      <c r="SF15" s="1">
        <v>0.62079522099999995</v>
      </c>
      <c r="SG15" s="1">
        <v>0.62100892900000004</v>
      </c>
      <c r="SH15" s="1">
        <v>0.62078413200000004</v>
      </c>
      <c r="SI15" s="1">
        <v>0.62010805099999999</v>
      </c>
      <c r="SJ15" s="1">
        <v>0.61918964200000004</v>
      </c>
      <c r="SK15" s="1">
        <v>0.61899221800000004</v>
      </c>
      <c r="SL15" s="1">
        <v>0.61914776199999999</v>
      </c>
      <c r="SM15" s="1">
        <v>0.61950077400000003</v>
      </c>
      <c r="SN15" s="1">
        <v>0.62015605799999995</v>
      </c>
      <c r="SO15" s="1">
        <v>0.62076328700000005</v>
      </c>
      <c r="SP15" s="1">
        <v>0.62110483500000002</v>
      </c>
      <c r="SQ15" s="1">
        <v>0.62132902400000001</v>
      </c>
      <c r="SR15" s="1">
        <v>0.62146250400000003</v>
      </c>
      <c r="SS15" s="1">
        <v>0.62158402300000004</v>
      </c>
      <c r="ST15" s="1">
        <v>0.62152574599999999</v>
      </c>
      <c r="SU15" s="1">
        <v>0.62121771299999995</v>
      </c>
      <c r="SV15" s="1">
        <v>0.62124442899999999</v>
      </c>
      <c r="SW15" s="1">
        <v>0.62146242600000001</v>
      </c>
      <c r="SX15" s="1">
        <v>0.62184707400000006</v>
      </c>
      <c r="SY15" s="1">
        <v>0.621891886</v>
      </c>
      <c r="SZ15" s="1">
        <v>0.621476484</v>
      </c>
      <c r="TA15" s="1">
        <v>0.62129640399999997</v>
      </c>
      <c r="TB15" s="1">
        <v>0.621175912</v>
      </c>
      <c r="TC15" s="1">
        <v>0.62095019699999998</v>
      </c>
      <c r="TD15" s="1">
        <v>0.62052098200000005</v>
      </c>
      <c r="TE15" s="1">
        <v>0.62009145600000004</v>
      </c>
      <c r="TF15" s="1">
        <v>0.61988839699999998</v>
      </c>
      <c r="TG15" s="1">
        <v>0.61967112400000002</v>
      </c>
      <c r="TH15" s="1">
        <v>0.619484586</v>
      </c>
      <c r="TI15" s="1">
        <v>0.61944005099999999</v>
      </c>
      <c r="TJ15" s="1">
        <v>0.61965493000000005</v>
      </c>
      <c r="TK15" s="1">
        <v>0.62011603699999995</v>
      </c>
      <c r="TL15" s="1">
        <v>0.62046677800000005</v>
      </c>
      <c r="TM15" s="1">
        <v>0.62055626100000005</v>
      </c>
      <c r="TN15" s="1">
        <v>0.62049456400000003</v>
      </c>
      <c r="TO15" s="1">
        <v>0.62047380900000004</v>
      </c>
      <c r="TP15" s="1">
        <v>0.620565484</v>
      </c>
      <c r="TQ15" s="1">
        <v>0.62071673900000002</v>
      </c>
      <c r="TR15" s="1">
        <v>0.62076036599999995</v>
      </c>
      <c r="TS15" s="1">
        <v>0.62071822600000004</v>
      </c>
      <c r="TT15" s="1">
        <v>0.620783372</v>
      </c>
      <c r="TU15" s="1">
        <v>0.620909288</v>
      </c>
      <c r="TV15" s="1">
        <v>0.62121482100000003</v>
      </c>
      <c r="TW15" s="1">
        <v>0.62161447199999997</v>
      </c>
      <c r="TX15" s="1">
        <v>0.62194391699999996</v>
      </c>
      <c r="TY15" s="1">
        <v>0.62173384499999995</v>
      </c>
      <c r="TZ15" s="1">
        <v>0.62156512200000003</v>
      </c>
      <c r="UA15" s="1">
        <v>0.621653605</v>
      </c>
      <c r="UB15" s="1">
        <v>0.621653126</v>
      </c>
      <c r="UC15" s="1">
        <v>0.62154236799999996</v>
      </c>
      <c r="UD15" s="1">
        <v>0.62124232899999998</v>
      </c>
      <c r="UE15" s="1">
        <v>0.62091750599999995</v>
      </c>
      <c r="UF15" s="1">
        <v>0.62060861</v>
      </c>
      <c r="UG15" s="1">
        <v>0.62054374099999998</v>
      </c>
      <c r="UH15" s="1">
        <v>0.62043488899999999</v>
      </c>
      <c r="UI15" s="1">
        <v>0.62017248999999997</v>
      </c>
      <c r="UJ15" s="1">
        <v>0.62014963999999995</v>
      </c>
      <c r="UK15" s="1">
        <v>0.62013543299999996</v>
      </c>
      <c r="UL15" s="1">
        <v>0.61989055999999998</v>
      </c>
      <c r="UM15" s="1">
        <v>0.61966043100000001</v>
      </c>
      <c r="UN15" s="1">
        <v>0.61956620900000003</v>
      </c>
      <c r="UO15" s="1">
        <v>0.61960029900000002</v>
      </c>
      <c r="UP15" s="1">
        <v>0.61952027799999998</v>
      </c>
      <c r="UQ15" s="1">
        <v>0.619374596</v>
      </c>
      <c r="UR15" s="1">
        <v>0.61894395800000002</v>
      </c>
      <c r="US15" s="1">
        <v>0.61848757399999998</v>
      </c>
      <c r="UT15" s="1">
        <v>0.61824575999999998</v>
      </c>
      <c r="UU15" s="1">
        <v>0.61793783099999999</v>
      </c>
      <c r="UV15" s="1">
        <v>0.61745116200000005</v>
      </c>
      <c r="UW15" s="1">
        <v>0.61686132800000004</v>
      </c>
      <c r="UX15" s="1">
        <v>0.61649886300000001</v>
      </c>
      <c r="UY15" s="1">
        <v>0.61642079999999999</v>
      </c>
      <c r="UZ15" s="1">
        <v>0.61627114900000002</v>
      </c>
      <c r="VA15" s="1">
        <v>0.61614749199999996</v>
      </c>
      <c r="VB15" s="1">
        <v>0.61642288000000001</v>
      </c>
      <c r="VC15" s="1">
        <v>0.61758856200000001</v>
      </c>
      <c r="VD15" s="1">
        <v>0.61885802599999995</v>
      </c>
      <c r="VE15" s="1">
        <v>0.61870852799999998</v>
      </c>
      <c r="VF15" s="1">
        <v>0.61809453999999997</v>
      </c>
      <c r="VG15" s="1">
        <v>0.61736578799999997</v>
      </c>
      <c r="VH15" s="1">
        <v>0.61735157500000004</v>
      </c>
      <c r="VI15" s="1">
        <v>0.61695367800000001</v>
      </c>
      <c r="VJ15" s="1">
        <v>0.61570862500000001</v>
      </c>
      <c r="VK15" s="1">
        <v>0.61570465299999999</v>
      </c>
      <c r="VL15" s="1">
        <v>0.61620140599999995</v>
      </c>
      <c r="VM15" s="1">
        <v>0.61578829300000004</v>
      </c>
      <c r="VN15" s="1">
        <v>0.61507645799999999</v>
      </c>
      <c r="VO15" s="1">
        <v>0.61472316199999999</v>
      </c>
      <c r="VP15" s="1">
        <v>0.61506062399999994</v>
      </c>
      <c r="VQ15" s="1">
        <v>0.61548789999999998</v>
      </c>
      <c r="VR15" s="1">
        <v>0.61570953100000003</v>
      </c>
      <c r="VS15" s="1">
        <v>0.61608065700000003</v>
      </c>
      <c r="VT15" s="1">
        <v>0.61620837100000003</v>
      </c>
      <c r="VU15" s="1">
        <v>0.61588183600000002</v>
      </c>
      <c r="VV15" s="1">
        <v>0.616059091</v>
      </c>
      <c r="VW15" s="1">
        <v>0.61639823400000004</v>
      </c>
      <c r="VX15" s="1">
        <v>0.61567405200000003</v>
      </c>
      <c r="VY15" s="1">
        <v>0.61487093299999995</v>
      </c>
      <c r="VZ15" s="1">
        <v>0.61408727200000002</v>
      </c>
      <c r="WA15" s="1">
        <v>0.61270694800000003</v>
      </c>
      <c r="WB15" s="1">
        <v>0.61107442899999997</v>
      </c>
      <c r="WC15" s="1">
        <v>0.60944031799999998</v>
      </c>
      <c r="WD15" s="1">
        <v>0.60865195599999999</v>
      </c>
      <c r="WE15" s="1">
        <v>0.60872442199999999</v>
      </c>
      <c r="WF15" s="1">
        <v>0.60821274400000003</v>
      </c>
      <c r="WG15" s="1">
        <v>0.60740153299999999</v>
      </c>
      <c r="WH15" s="1">
        <v>0.60664571700000003</v>
      </c>
      <c r="WI15" s="1">
        <v>0.60812974600000003</v>
      </c>
      <c r="WJ15" s="1">
        <v>0.60928631799999999</v>
      </c>
      <c r="WK15" s="1">
        <v>0.60766600000000004</v>
      </c>
      <c r="WL15" s="1">
        <v>0.60908875399999995</v>
      </c>
      <c r="WM15" s="1">
        <v>0.610082558</v>
      </c>
      <c r="WN15" s="1">
        <v>0.60550008399999999</v>
      </c>
      <c r="WO15" s="1">
        <v>0.60208868199999999</v>
      </c>
      <c r="WP15" s="1">
        <v>0.602782347</v>
      </c>
      <c r="WQ15" s="1">
        <v>0.60410528399999996</v>
      </c>
      <c r="WR15" s="1">
        <v>0.60289852399999999</v>
      </c>
      <c r="WS15" s="1">
        <v>0.59965754400000004</v>
      </c>
      <c r="WT15" s="1">
        <v>0.59883425899999998</v>
      </c>
      <c r="WU15" s="1">
        <v>0.59977154300000002</v>
      </c>
      <c r="WV15" s="1">
        <v>0.60197568000000001</v>
      </c>
      <c r="WW15" s="1">
        <v>0.59913568399999995</v>
      </c>
      <c r="WX15" s="1">
        <v>0.59538491900000001</v>
      </c>
      <c r="WY15" s="1">
        <v>0.59769337700000003</v>
      </c>
      <c r="WZ15" s="1">
        <v>0.59731948000000001</v>
      </c>
      <c r="XA15" s="1">
        <v>0.594821504</v>
      </c>
      <c r="XB15" s="1">
        <v>0.59812564000000001</v>
      </c>
      <c r="XC15" s="1">
        <v>0.59690748599999999</v>
      </c>
      <c r="XD15" s="1">
        <v>0.59032754200000004</v>
      </c>
      <c r="XE15" s="1">
        <v>0.59095367799999998</v>
      </c>
      <c r="XF15" s="1">
        <v>0.59221495499999999</v>
      </c>
      <c r="XG15" s="1">
        <v>0.58954265699999997</v>
      </c>
      <c r="XH15" s="1">
        <v>0.59362427799999995</v>
      </c>
      <c r="XI15" s="1">
        <v>0.59895572399999997</v>
      </c>
      <c r="XJ15" s="1">
        <v>0.59591340000000004</v>
      </c>
      <c r="XK15" s="1">
        <v>0.59431065999999999</v>
      </c>
      <c r="XL15" s="1">
        <v>0.59426173599999998</v>
      </c>
      <c r="XM15" s="1">
        <v>0.59253193500000001</v>
      </c>
      <c r="XN15" s="1">
        <v>0.59229423299999995</v>
      </c>
      <c r="XO15" s="1">
        <v>0.59385858300000005</v>
      </c>
      <c r="XP15" s="1">
        <v>0.59445277799999996</v>
      </c>
      <c r="XQ15" s="1">
        <v>0.59325362599999998</v>
      </c>
      <c r="XR15" s="1">
        <v>0.59089566100000002</v>
      </c>
      <c r="XS15" s="1">
        <v>0.59098840399999997</v>
      </c>
      <c r="XT15" s="1">
        <v>0.59200633300000005</v>
      </c>
      <c r="XU15" s="1">
        <v>0.59088405399999999</v>
      </c>
      <c r="XV15" s="1">
        <v>0.59092504199999996</v>
      </c>
      <c r="XW15" s="1">
        <v>0.59231307099999997</v>
      </c>
      <c r="XX15" s="1">
        <v>0.59312852199999999</v>
      </c>
      <c r="XY15" s="1">
        <v>0.59363096299999996</v>
      </c>
      <c r="XZ15" s="1">
        <v>0.59437838099999996</v>
      </c>
      <c r="YA15" s="1">
        <v>0.595631519</v>
      </c>
      <c r="YB15" s="1">
        <v>0.59553448200000003</v>
      </c>
      <c r="YC15" s="1">
        <v>0.59397535300000004</v>
      </c>
      <c r="YD15" s="1">
        <v>0.59402457099999995</v>
      </c>
      <c r="YE15" s="1">
        <v>0.59476364299999995</v>
      </c>
      <c r="YF15" s="1">
        <v>0.59457339200000003</v>
      </c>
      <c r="YG15" s="1">
        <v>0.59441715399999995</v>
      </c>
      <c r="YH15" s="1">
        <v>0.59397800099999998</v>
      </c>
      <c r="YI15" s="1">
        <v>0.593649011</v>
      </c>
      <c r="YJ15" s="1">
        <v>0.59279214999999996</v>
      </c>
      <c r="YK15" s="1">
        <v>0.59234371399999997</v>
      </c>
      <c r="YL15" s="1">
        <v>0.592835432</v>
      </c>
      <c r="YM15" s="1">
        <v>0.59311170099999999</v>
      </c>
      <c r="YN15" s="1">
        <v>0.592813908</v>
      </c>
      <c r="YO15" s="1">
        <v>0.59452193600000003</v>
      </c>
      <c r="YP15" s="1">
        <v>0.59590303099999997</v>
      </c>
      <c r="YQ15" s="1">
        <v>0.59401895599999999</v>
      </c>
      <c r="YR15" s="1">
        <v>0.59443943899999996</v>
      </c>
      <c r="YS15" s="1">
        <v>0.59618473999999999</v>
      </c>
      <c r="YT15" s="1">
        <v>0.59482190899999998</v>
      </c>
      <c r="YU15" s="1">
        <v>0.59426106300000003</v>
      </c>
      <c r="YV15" s="1">
        <v>0.59486330700000001</v>
      </c>
      <c r="YW15" s="1">
        <v>0.59427523900000001</v>
      </c>
      <c r="YX15" s="1">
        <v>0.59389339699999999</v>
      </c>
      <c r="YY15" s="1">
        <v>0.59475224000000004</v>
      </c>
      <c r="YZ15" s="1">
        <v>0.59420276699999997</v>
      </c>
      <c r="ZA15" s="1">
        <v>0.59352317600000004</v>
      </c>
      <c r="ZB15" s="1">
        <v>0.59449630499999995</v>
      </c>
      <c r="ZC15" s="1">
        <v>0.59382249499999995</v>
      </c>
      <c r="ZD15" s="1">
        <v>0.59205386800000004</v>
      </c>
      <c r="ZE15" s="1">
        <v>0.59299025500000002</v>
      </c>
      <c r="ZF15" s="1">
        <v>0.59466926899999994</v>
      </c>
      <c r="ZG15" s="1">
        <v>0.59551630099999997</v>
      </c>
      <c r="ZH15" s="1">
        <v>0.59389161300000004</v>
      </c>
      <c r="ZI15" s="1">
        <v>0.59308604600000003</v>
      </c>
      <c r="ZJ15" s="1">
        <v>0.59436045900000001</v>
      </c>
      <c r="ZK15" s="1">
        <v>0.59692537499999998</v>
      </c>
      <c r="ZL15" s="1">
        <v>0.596903984</v>
      </c>
      <c r="ZM15" s="1">
        <v>0.59459392300000002</v>
      </c>
      <c r="ZN15" s="1">
        <v>0.59382852799999997</v>
      </c>
      <c r="ZO15" s="1">
        <v>0.59361253999999997</v>
      </c>
      <c r="ZP15" s="1">
        <v>0.59382342899999996</v>
      </c>
      <c r="ZQ15" s="1">
        <v>0.594558794</v>
      </c>
      <c r="ZR15" s="1">
        <v>0.59451893300000003</v>
      </c>
      <c r="ZS15" s="1">
        <v>0.59280887500000001</v>
      </c>
      <c r="ZT15" s="1">
        <v>0.59190651599999999</v>
      </c>
      <c r="ZU15" s="1">
        <v>0.59235340599999997</v>
      </c>
      <c r="ZV15" s="1">
        <v>0.59373203900000004</v>
      </c>
      <c r="ZW15" s="1">
        <v>0.59599645999999995</v>
      </c>
      <c r="ZX15" s="1">
        <v>0.59700159100000005</v>
      </c>
      <c r="ZY15" s="1">
        <v>0.59345017600000005</v>
      </c>
      <c r="ZZ15" s="1">
        <v>0.59071350600000005</v>
      </c>
      <c r="AAA15" s="1">
        <v>0.59089613299999999</v>
      </c>
      <c r="AAB15" s="1">
        <v>0.59073545500000002</v>
      </c>
      <c r="AAC15" s="1">
        <v>0.59144450699999995</v>
      </c>
      <c r="AAD15" s="1">
        <v>0.59398810899999999</v>
      </c>
      <c r="AAE15" s="1">
        <v>0.59532298299999997</v>
      </c>
      <c r="AAF15" s="1">
        <v>0.59521188899999999</v>
      </c>
      <c r="AAG15" s="1">
        <v>0.59353054000000005</v>
      </c>
      <c r="AAH15" s="1">
        <v>0.59192726100000004</v>
      </c>
      <c r="AAI15" s="1">
        <v>0.59152129200000003</v>
      </c>
      <c r="AAJ15" s="1">
        <v>0.591704385</v>
      </c>
      <c r="AAK15" s="1">
        <v>0.590626172</v>
      </c>
      <c r="AAL15" s="1">
        <v>0.58970947699999998</v>
      </c>
      <c r="AAM15" s="1">
        <v>0.59068769700000001</v>
      </c>
      <c r="AAN15" s="1">
        <v>0.591346767</v>
      </c>
      <c r="AAO15" s="1">
        <v>0.59154208900000005</v>
      </c>
      <c r="AAP15" s="1">
        <v>0.59343545099999995</v>
      </c>
      <c r="AAQ15" s="1">
        <v>0.59456204199999996</v>
      </c>
      <c r="AAR15" s="1">
        <v>0.59185684199999999</v>
      </c>
      <c r="AAS15" s="1">
        <v>0.59246313299999998</v>
      </c>
      <c r="AAT15" s="1">
        <v>0.59280928600000005</v>
      </c>
      <c r="AAU15" s="1">
        <v>0.591682229</v>
      </c>
      <c r="AAV15" s="1">
        <v>0.59027206600000004</v>
      </c>
      <c r="AAW15" s="1">
        <v>0.59014390900000002</v>
      </c>
      <c r="AAX15" s="1">
        <v>0.59320115699999998</v>
      </c>
      <c r="AAY15" s="1">
        <v>0.591447159</v>
      </c>
      <c r="AAZ15" s="1">
        <v>0.58470144300000004</v>
      </c>
      <c r="ABA15" s="1">
        <v>0.58635308100000005</v>
      </c>
      <c r="ABB15" s="1">
        <v>0.58762774100000004</v>
      </c>
      <c r="ABC15" s="1">
        <v>0.58757923300000003</v>
      </c>
      <c r="ABD15" s="1">
        <v>0.58828476100000004</v>
      </c>
      <c r="ABE15" s="1">
        <v>0.58828694599999998</v>
      </c>
      <c r="ABF15" s="1">
        <v>0.58686178499999997</v>
      </c>
      <c r="ABG15" s="1">
        <v>0.59064030000000001</v>
      </c>
      <c r="ABH15" s="1">
        <v>0.59114686299999997</v>
      </c>
      <c r="ABI15" s="1">
        <v>0.58290389399999998</v>
      </c>
      <c r="ABJ15" s="1">
        <v>0.58178413500000004</v>
      </c>
      <c r="ABK15" s="1">
        <v>0.58268122700000002</v>
      </c>
      <c r="ABL15" s="1">
        <v>0.58158908300000001</v>
      </c>
      <c r="ABM15" s="1">
        <v>0.57810533399999997</v>
      </c>
      <c r="ABN15" s="1">
        <v>0.57533858299999996</v>
      </c>
      <c r="ABO15" s="1">
        <v>0.57284471400000003</v>
      </c>
      <c r="ABP15" s="1">
        <v>0.57042119999999996</v>
      </c>
      <c r="ABQ15" s="1">
        <v>0.57018534600000004</v>
      </c>
      <c r="ABR15" s="1">
        <v>0.57619146700000001</v>
      </c>
      <c r="ABS15" s="1">
        <v>0.57663870299999997</v>
      </c>
      <c r="ABT15" s="1">
        <v>0.57317324700000005</v>
      </c>
      <c r="ABU15" s="1">
        <v>0.56472177199999996</v>
      </c>
      <c r="ABV15" s="1">
        <v>0.56037298700000004</v>
      </c>
      <c r="ABW15" s="1">
        <v>0.56524071399999998</v>
      </c>
      <c r="ABX15" s="1">
        <v>0.56631919100000006</v>
      </c>
      <c r="ABY15" s="1">
        <v>0.55917643800000005</v>
      </c>
      <c r="ABZ15" s="1">
        <v>0.55268431699999998</v>
      </c>
    </row>
    <row r="16" spans="1:754" x14ac:dyDescent="0.3">
      <c r="A16" s="1">
        <v>142</v>
      </c>
      <c r="B16" s="1" t="s">
        <v>5</v>
      </c>
      <c r="C16" s="2">
        <v>0.34799999999999998</v>
      </c>
      <c r="D16" s="1">
        <v>5.378612378289882E-2</v>
      </c>
      <c r="E16" s="1">
        <v>5.3821104223418924E-2</v>
      </c>
      <c r="F16" s="1">
        <v>5.5448453824075282E-2</v>
      </c>
      <c r="G16" s="1">
        <v>5.4040995766941019E-2</v>
      </c>
      <c r="H16" s="1">
        <v>5.262034361659388E-2</v>
      </c>
      <c r="I16" s="1">
        <v>5.3278228517926574E-2</v>
      </c>
      <c r="J16" s="1">
        <v>5.3546044124706434E-2</v>
      </c>
      <c r="K16" s="1">
        <v>5.3147937330432438E-2</v>
      </c>
      <c r="L16" s="1">
        <v>5.2264999907124854E-2</v>
      </c>
      <c r="M16" s="1">
        <v>5.1803177622627587E-2</v>
      </c>
      <c r="N16" s="1">
        <v>5.1913737189061331E-2</v>
      </c>
      <c r="O16" s="1">
        <v>5.1585629371140918E-2</v>
      </c>
      <c r="P16" s="1">
        <v>5.1012074836731029E-2</v>
      </c>
      <c r="Q16" s="1">
        <v>5.0348722764095945E-2</v>
      </c>
      <c r="R16" s="1">
        <v>5.0535315300958859E-2</v>
      </c>
      <c r="S16" s="1">
        <v>5.0867911157412814E-2</v>
      </c>
      <c r="T16" s="1">
        <v>5.087752940902663E-2</v>
      </c>
      <c r="U16" s="1">
        <v>5.0544024871293169E-2</v>
      </c>
      <c r="V16" s="1">
        <v>4.9960094695366997E-2</v>
      </c>
      <c r="W16" s="1">
        <v>4.9906138485477335E-2</v>
      </c>
      <c r="X16" s="1">
        <v>5.0168592007203687E-2</v>
      </c>
      <c r="Y16" s="1">
        <v>5.0075460605101312E-2</v>
      </c>
      <c r="Z16" s="1">
        <v>4.9738261077517443E-2</v>
      </c>
      <c r="AA16" s="1">
        <v>4.925035450539373E-2</v>
      </c>
      <c r="AB16" s="1">
        <v>4.9353692112568855E-2</v>
      </c>
      <c r="AC16" s="1">
        <v>4.9484334714986207E-2</v>
      </c>
      <c r="AD16" s="1">
        <v>4.9264451760305555E-2</v>
      </c>
      <c r="AE16" s="1">
        <v>4.869767825470811E-2</v>
      </c>
      <c r="AF16" s="1">
        <v>4.8299347306446215E-2</v>
      </c>
      <c r="AG16" s="1">
        <v>4.8190557615897189E-2</v>
      </c>
      <c r="AH16" s="1">
        <v>4.8441324916941614E-2</v>
      </c>
      <c r="AI16" s="1">
        <v>4.8597794515737203E-2</v>
      </c>
      <c r="AJ16" s="1">
        <v>4.8477743950549067E-2</v>
      </c>
      <c r="AK16" s="1">
        <v>4.7918401340620552E-2</v>
      </c>
      <c r="AL16" s="1">
        <v>4.6994831418969658E-2</v>
      </c>
      <c r="AM16" s="1">
        <v>4.6431199427255772E-2</v>
      </c>
      <c r="AN16" s="1">
        <v>4.6342264715217546E-2</v>
      </c>
      <c r="AO16" s="1">
        <v>4.6373821397697614E-2</v>
      </c>
      <c r="AP16" s="1">
        <v>4.6267921111439923E-2</v>
      </c>
      <c r="AQ16" s="1">
        <v>4.6177164774732597E-2</v>
      </c>
      <c r="AR16" s="1">
        <v>4.6253715384149192E-2</v>
      </c>
      <c r="AS16" s="1">
        <v>4.6291694535198956E-2</v>
      </c>
      <c r="AT16" s="1">
        <v>4.6204678852270864E-2</v>
      </c>
      <c r="AU16" s="1">
        <v>4.5906034457716544E-2</v>
      </c>
      <c r="AV16" s="1">
        <v>4.5812735394620961E-2</v>
      </c>
      <c r="AW16" s="1">
        <v>4.5886224999622631E-2</v>
      </c>
      <c r="AX16" s="1">
        <v>4.5661070406280292E-2</v>
      </c>
      <c r="AY16" s="1">
        <v>4.5350499326468653E-2</v>
      </c>
      <c r="AZ16" s="1">
        <v>4.5282387872027097E-2</v>
      </c>
      <c r="BA16" s="1">
        <v>4.5299255488414673E-2</v>
      </c>
      <c r="BB16" s="1">
        <v>4.5181967576997224E-2</v>
      </c>
      <c r="BC16" s="1">
        <v>4.4913173235815805E-2</v>
      </c>
      <c r="BD16" s="1">
        <v>4.4819040805801603E-2</v>
      </c>
      <c r="BE16" s="1">
        <v>4.4974259846677668E-2</v>
      </c>
      <c r="BF16" s="1">
        <v>4.5038369051089183E-2</v>
      </c>
      <c r="BG16" s="1">
        <v>4.4934869503998755E-2</v>
      </c>
      <c r="BH16" s="1">
        <v>4.4780356399584727E-2</v>
      </c>
      <c r="BI16" s="1">
        <v>4.4966403456176633E-2</v>
      </c>
      <c r="BJ16" s="1">
        <v>4.5327482231732295E-2</v>
      </c>
      <c r="BK16" s="1">
        <v>4.5242573714716232E-2</v>
      </c>
      <c r="BL16" s="1">
        <v>4.4850534470986865E-2</v>
      </c>
      <c r="BM16" s="1">
        <v>4.4442347618617838E-2</v>
      </c>
      <c r="BN16" s="1">
        <v>4.4443478454130936E-2</v>
      </c>
      <c r="BO16" s="1">
        <v>4.464203988647137E-2</v>
      </c>
      <c r="BP16" s="1">
        <v>4.4844410976014611E-2</v>
      </c>
      <c r="BQ16" s="1">
        <v>4.4813467777736406E-2</v>
      </c>
      <c r="BR16" s="1">
        <v>4.4719408543134435E-2</v>
      </c>
      <c r="BS16" s="1">
        <v>4.4761187615862848E-2</v>
      </c>
      <c r="BT16" s="1">
        <v>4.4826216688208374E-2</v>
      </c>
      <c r="BU16" s="1">
        <v>4.493557578021725E-2</v>
      </c>
      <c r="BV16" s="1">
        <v>4.5074049331379158E-2</v>
      </c>
      <c r="BW16" s="1">
        <v>4.5039034146110879E-2</v>
      </c>
      <c r="BX16" s="1">
        <v>4.4898362492106353E-2</v>
      </c>
      <c r="BY16" s="1">
        <v>4.4755359371610293E-2</v>
      </c>
      <c r="BZ16" s="1">
        <v>4.4694351248931369E-2</v>
      </c>
      <c r="CA16" s="1">
        <v>4.4778500459829951E-2</v>
      </c>
      <c r="CB16" s="1">
        <v>4.4902941074713959E-2</v>
      </c>
      <c r="CC16" s="1">
        <v>4.5043591238429097E-2</v>
      </c>
      <c r="CD16" s="1">
        <v>4.5308082562431067E-2</v>
      </c>
      <c r="CE16" s="1">
        <v>4.5593464543033764E-2</v>
      </c>
      <c r="CF16" s="1">
        <v>4.5778543953851912E-2</v>
      </c>
      <c r="CG16" s="1">
        <v>4.5965161940564388E-2</v>
      </c>
      <c r="CH16" s="1">
        <v>4.6163352868722383E-2</v>
      </c>
      <c r="CI16" s="1">
        <v>4.6128099896587782E-2</v>
      </c>
      <c r="CJ16" s="1">
        <v>4.618530621000802E-2</v>
      </c>
      <c r="CK16" s="1">
        <v>4.6388856897580426E-2</v>
      </c>
      <c r="CL16" s="1">
        <v>4.6441056937431731E-2</v>
      </c>
      <c r="CM16" s="1">
        <v>4.6519120122098544E-2</v>
      </c>
      <c r="CN16" s="1">
        <v>4.6694857290191634E-2</v>
      </c>
      <c r="CO16" s="1">
        <v>4.680020288326147E-2</v>
      </c>
      <c r="CP16" s="1">
        <v>4.682054405702956E-2</v>
      </c>
      <c r="CQ16" s="1">
        <v>4.6957449280775942E-2</v>
      </c>
      <c r="CR16" s="1">
        <v>4.7107543614573671E-2</v>
      </c>
      <c r="CS16" s="1">
        <v>4.7255812182252055E-2</v>
      </c>
      <c r="CT16" s="1">
        <v>4.7391426325525808E-2</v>
      </c>
      <c r="CU16" s="1">
        <v>4.7436957966955906E-2</v>
      </c>
      <c r="CV16" s="1">
        <v>4.7520689534917025E-2</v>
      </c>
      <c r="CW16" s="1">
        <v>4.7589613085764461E-2</v>
      </c>
      <c r="CX16" s="1">
        <v>4.763022611783E-2</v>
      </c>
      <c r="CY16" s="1">
        <v>4.7649221797464253E-2</v>
      </c>
      <c r="CZ16" s="1">
        <v>4.7741356108128109E-2</v>
      </c>
      <c r="DA16" s="1">
        <v>4.7887013999570273E-2</v>
      </c>
      <c r="DB16" s="1">
        <v>4.7933481873254906E-2</v>
      </c>
      <c r="DC16" s="1">
        <v>4.7922919321484216E-2</v>
      </c>
      <c r="DD16" s="1">
        <v>4.7891562477763945E-2</v>
      </c>
      <c r="DE16" s="1">
        <v>4.7837459764883482E-2</v>
      </c>
      <c r="DF16" s="1">
        <v>4.7789229733098411E-2</v>
      </c>
      <c r="DG16" s="1">
        <v>4.7818351302945754E-2</v>
      </c>
      <c r="DH16" s="1">
        <v>4.7854510778331805E-2</v>
      </c>
      <c r="DI16" s="1">
        <v>4.7864502865426033E-2</v>
      </c>
      <c r="DJ16" s="1">
        <v>4.7895356439698E-2</v>
      </c>
      <c r="DK16" s="1">
        <v>4.7950390511500435E-2</v>
      </c>
      <c r="DL16" s="1">
        <v>4.7991585677161802E-2</v>
      </c>
      <c r="DM16" s="1">
        <v>4.7984207485298636E-2</v>
      </c>
      <c r="DN16" s="1">
        <v>4.7952071381832335E-2</v>
      </c>
      <c r="DO16" s="1">
        <v>4.7934315025194213E-2</v>
      </c>
      <c r="DP16" s="1">
        <v>4.7980300146570974E-2</v>
      </c>
      <c r="DQ16" s="1">
        <v>4.8079969682828523E-2</v>
      </c>
      <c r="DR16" s="1">
        <v>4.8169485090506448E-2</v>
      </c>
      <c r="DS16" s="1">
        <v>4.8232389811036329E-2</v>
      </c>
      <c r="DT16" s="1">
        <v>4.8314303297170125E-2</v>
      </c>
      <c r="DU16" s="1">
        <v>4.8382787296914621E-2</v>
      </c>
      <c r="DV16" s="1">
        <v>4.8435337419225157E-2</v>
      </c>
      <c r="DW16" s="1">
        <v>4.8516160321400797E-2</v>
      </c>
      <c r="DX16" s="1">
        <v>4.8598779840061508E-2</v>
      </c>
      <c r="DY16" s="1">
        <v>4.8698447857323773E-2</v>
      </c>
      <c r="DZ16" s="1">
        <v>4.8805345535416766E-2</v>
      </c>
      <c r="EA16" s="1">
        <v>4.8897469155251665E-2</v>
      </c>
      <c r="EB16" s="1">
        <v>4.8937403977206688E-2</v>
      </c>
      <c r="EC16" s="1">
        <v>4.8997595881478763E-2</v>
      </c>
      <c r="ED16" s="1">
        <v>4.9066069888344395E-2</v>
      </c>
      <c r="EE16" s="1">
        <v>4.90290230531941E-2</v>
      </c>
      <c r="EF16" s="1">
        <v>4.9014282281730548E-2</v>
      </c>
      <c r="EG16" s="1">
        <v>4.9099859164880327E-2</v>
      </c>
      <c r="EH16" s="1">
        <v>4.9112056267751551E-2</v>
      </c>
      <c r="EI16" s="1">
        <v>4.9047635726326311E-2</v>
      </c>
      <c r="EJ16" s="1">
        <v>4.9042231329873433E-2</v>
      </c>
      <c r="EK16" s="1">
        <v>4.9014253618058716E-2</v>
      </c>
      <c r="EL16" s="1">
        <v>4.895675248901666E-2</v>
      </c>
      <c r="EM16" s="1">
        <v>4.8974361703038836E-2</v>
      </c>
      <c r="EN16" s="1">
        <v>4.9023363484477035E-2</v>
      </c>
      <c r="EO16" s="1">
        <v>4.9056644867274901E-2</v>
      </c>
      <c r="EP16" s="1">
        <v>4.908362074641983E-2</v>
      </c>
      <c r="EQ16" s="1">
        <v>4.9095428349167698E-2</v>
      </c>
      <c r="ER16" s="1">
        <v>4.9093885111135466E-2</v>
      </c>
      <c r="ES16" s="1">
        <v>4.9094685265113007E-2</v>
      </c>
      <c r="ET16" s="1">
        <v>4.9055685022005975E-2</v>
      </c>
      <c r="EU16" s="1">
        <v>4.900228896046812E-2</v>
      </c>
      <c r="EV16" s="1">
        <v>4.8998393146864362E-2</v>
      </c>
      <c r="EW16" s="1">
        <v>4.9021670787981704E-2</v>
      </c>
      <c r="EX16" s="1">
        <v>4.9075023525896384E-2</v>
      </c>
      <c r="EY16" s="1">
        <v>4.9133461725901141E-2</v>
      </c>
      <c r="EZ16" s="1">
        <v>4.9127105077041149E-2</v>
      </c>
      <c r="FA16" s="1">
        <v>4.9139511236890705E-2</v>
      </c>
      <c r="FB16" s="1">
        <v>4.9184912020751613E-2</v>
      </c>
      <c r="FC16" s="1">
        <v>4.9210130739379243E-2</v>
      </c>
      <c r="FD16" s="1">
        <v>4.9207893169979207E-2</v>
      </c>
      <c r="FE16" s="1">
        <v>4.9246842308079845E-2</v>
      </c>
      <c r="FF16" s="1">
        <v>4.9320183689208208E-2</v>
      </c>
      <c r="FG16" s="1">
        <v>4.9404977979783236E-2</v>
      </c>
      <c r="FH16" s="1">
        <v>4.9410173325959476E-2</v>
      </c>
      <c r="FI16" s="1">
        <v>4.9387189577734608E-2</v>
      </c>
      <c r="FJ16" s="1">
        <v>4.9363079224687183E-2</v>
      </c>
      <c r="FK16" s="1">
        <v>4.939585684635172E-2</v>
      </c>
      <c r="FL16" s="1">
        <v>4.9500867505783031E-2</v>
      </c>
      <c r="FM16" s="1">
        <v>4.9672099880906338E-2</v>
      </c>
      <c r="FN16" s="1">
        <v>4.9790112386676029E-2</v>
      </c>
      <c r="FO16" s="1">
        <v>4.9867157588409629E-2</v>
      </c>
      <c r="FP16" s="1">
        <v>4.9994391771933822E-2</v>
      </c>
      <c r="FQ16" s="1">
        <v>5.0163935159002575E-2</v>
      </c>
      <c r="FR16" s="1">
        <v>5.0421692583003989E-2</v>
      </c>
      <c r="FS16" s="1">
        <v>5.0638128645399544E-2</v>
      </c>
      <c r="FT16" s="1">
        <v>5.082683341489385E-2</v>
      </c>
      <c r="FU16" s="1">
        <v>5.1095149075156159E-2</v>
      </c>
      <c r="FV16" s="1">
        <v>5.1367022153142899E-2</v>
      </c>
      <c r="FW16" s="1">
        <v>5.1645099087006235E-2</v>
      </c>
      <c r="FX16" s="1">
        <v>5.2033821318473748E-2</v>
      </c>
      <c r="FY16" s="1">
        <v>5.2501995416053222E-2</v>
      </c>
      <c r="FZ16" s="1">
        <v>5.2813980443806995E-2</v>
      </c>
      <c r="GA16" s="1">
        <v>5.3256457563558929E-2</v>
      </c>
      <c r="GB16" s="1">
        <v>5.3891596940987434E-2</v>
      </c>
      <c r="GC16" s="1">
        <v>5.457788393954608E-2</v>
      </c>
      <c r="GD16" s="1">
        <v>5.5243626480694585E-2</v>
      </c>
      <c r="GE16" s="1">
        <v>5.5880529937491652E-2</v>
      </c>
      <c r="GF16" s="1">
        <v>5.6626633400412234E-2</v>
      </c>
      <c r="GG16" s="1">
        <v>5.7517092015064115E-2</v>
      </c>
      <c r="GH16" s="1">
        <v>5.846343517344859E-2</v>
      </c>
      <c r="GI16" s="1">
        <v>5.9483785138844503E-2</v>
      </c>
      <c r="GJ16" s="1">
        <v>6.0585975511934433E-2</v>
      </c>
      <c r="GK16" s="1">
        <v>6.1753603207172318E-2</v>
      </c>
      <c r="GL16" s="1">
        <v>6.3021976510218833E-2</v>
      </c>
      <c r="GM16" s="1">
        <v>6.4456024925222788E-2</v>
      </c>
      <c r="GN16" s="1">
        <v>6.596045201566221E-2</v>
      </c>
      <c r="GO16" s="1">
        <v>6.7487948976070231E-2</v>
      </c>
      <c r="GP16" s="1">
        <v>6.9042848739798365E-2</v>
      </c>
      <c r="GQ16" s="1">
        <v>7.0588851697070895E-2</v>
      </c>
      <c r="GR16" s="1">
        <v>7.2107018615549398E-2</v>
      </c>
      <c r="GS16" s="1">
        <v>7.3671128211251005E-2</v>
      </c>
      <c r="GT16" s="1">
        <v>7.5264290742681789E-2</v>
      </c>
      <c r="GU16" s="1">
        <v>7.6818814614763406E-2</v>
      </c>
      <c r="GV16" s="1">
        <v>7.8322294108385745E-2</v>
      </c>
      <c r="GW16" s="1">
        <v>7.974562767980993E-2</v>
      </c>
      <c r="GX16" s="1">
        <v>8.110630864634466E-2</v>
      </c>
      <c r="GY16" s="1">
        <v>8.2445532291459678E-2</v>
      </c>
      <c r="GZ16" s="1">
        <v>8.3709007915133152E-2</v>
      </c>
      <c r="HA16" s="1">
        <v>8.4818392885221097E-2</v>
      </c>
      <c r="HB16" s="1">
        <v>8.5806959950755338E-2</v>
      </c>
      <c r="HC16" s="1">
        <v>8.6690573941081914E-2</v>
      </c>
      <c r="HD16" s="1">
        <v>8.7551794023457127E-2</v>
      </c>
      <c r="HE16" s="1">
        <v>8.8369650822438181E-2</v>
      </c>
      <c r="HF16" s="1">
        <v>8.9076086005428864E-2</v>
      </c>
      <c r="HG16" s="1">
        <v>8.9702026016216407E-2</v>
      </c>
      <c r="HH16" s="1">
        <v>9.0218596486601466E-2</v>
      </c>
      <c r="HI16" s="1">
        <v>9.067827535931211E-2</v>
      </c>
      <c r="HJ16" s="1">
        <v>9.1115178088480575E-2</v>
      </c>
      <c r="HK16" s="1">
        <v>9.1560209781464549E-2</v>
      </c>
      <c r="HL16" s="1">
        <v>9.2006068478483263E-2</v>
      </c>
      <c r="HM16" s="1">
        <v>9.239010025302391E-2</v>
      </c>
      <c r="HN16" s="1">
        <v>9.2761824547377802E-2</v>
      </c>
      <c r="HO16" s="1">
        <v>9.3138880322210682E-2</v>
      </c>
      <c r="HP16" s="1">
        <v>9.3518911979198163E-2</v>
      </c>
      <c r="HQ16" s="1">
        <v>9.3865650483845611E-2</v>
      </c>
      <c r="HR16" s="1">
        <v>9.4169097818947764E-2</v>
      </c>
      <c r="HS16" s="1">
        <v>9.4528153090048098E-2</v>
      </c>
      <c r="HT16" s="1">
        <v>9.4862124013268559E-2</v>
      </c>
      <c r="HU16" s="1">
        <v>9.5071377535855275E-2</v>
      </c>
      <c r="HV16" s="1">
        <v>9.5218224565706042E-2</v>
      </c>
      <c r="HW16" s="1">
        <v>9.5300049739777973E-2</v>
      </c>
      <c r="HX16" s="1">
        <v>9.5323266573831111E-2</v>
      </c>
      <c r="HY16" s="1">
        <v>9.5240308956361541E-2</v>
      </c>
      <c r="HZ16" s="1">
        <v>9.4980984392357193E-2</v>
      </c>
      <c r="IA16" s="1">
        <v>9.4558491254724777E-2</v>
      </c>
      <c r="IB16" s="1">
        <v>9.401164151731474E-2</v>
      </c>
      <c r="IC16" s="1">
        <v>9.3485293866888586E-2</v>
      </c>
      <c r="ID16" s="1">
        <v>9.2850045283372262E-2</v>
      </c>
      <c r="IE16" s="1">
        <v>9.2106199179451953E-2</v>
      </c>
      <c r="IF16" s="1">
        <v>9.1338943110097784E-2</v>
      </c>
      <c r="IG16" s="1">
        <v>9.0462010184843497E-2</v>
      </c>
      <c r="IH16" s="1">
        <v>8.9459717368796932E-2</v>
      </c>
      <c r="II16" s="1">
        <v>8.8416186290267221E-2</v>
      </c>
      <c r="IJ16" s="1">
        <v>8.7345320513010249E-2</v>
      </c>
      <c r="IK16" s="1">
        <v>8.6286972139477489E-2</v>
      </c>
      <c r="IL16" s="1">
        <v>8.51643325051189E-2</v>
      </c>
      <c r="IM16" s="1">
        <v>8.3988202710599411E-2</v>
      </c>
      <c r="IN16" s="1">
        <v>8.2830772110120784E-2</v>
      </c>
      <c r="IO16" s="1">
        <v>8.1671103374227227E-2</v>
      </c>
      <c r="IP16" s="1">
        <v>8.0465235602111856E-2</v>
      </c>
      <c r="IQ16" s="1">
        <v>7.9267427451876579E-2</v>
      </c>
      <c r="IR16" s="1">
        <v>7.8124356873546241E-2</v>
      </c>
      <c r="IS16" s="1">
        <v>7.709875774591933E-2</v>
      </c>
      <c r="IT16" s="1">
        <v>7.6170844589893746E-2</v>
      </c>
      <c r="IU16" s="1">
        <v>7.5288746556026034E-2</v>
      </c>
      <c r="IV16" s="1">
        <v>7.4461889067244852E-2</v>
      </c>
      <c r="IW16" s="1">
        <v>7.368456160270799E-2</v>
      </c>
      <c r="IX16" s="1">
        <v>7.2973858893454105E-2</v>
      </c>
      <c r="IY16" s="1">
        <v>7.227362677996324E-2</v>
      </c>
      <c r="IZ16" s="1">
        <v>7.1585832574026884E-2</v>
      </c>
      <c r="JA16" s="1">
        <v>7.0978679231328501E-2</v>
      </c>
      <c r="JB16" s="1">
        <v>7.0453379911687361E-2</v>
      </c>
      <c r="JC16" s="1">
        <v>7.0013506626954936E-2</v>
      </c>
      <c r="JD16" s="1">
        <v>6.9605751838626842E-2</v>
      </c>
      <c r="JE16" s="1">
        <v>6.9209708598451575E-2</v>
      </c>
      <c r="JF16" s="1">
        <v>6.8881204626313766E-2</v>
      </c>
      <c r="JG16" s="1">
        <v>6.8549756474415122E-2</v>
      </c>
      <c r="JH16" s="1">
        <v>6.8169039033137244E-2</v>
      </c>
      <c r="JI16" s="1">
        <v>6.7841220512829856E-2</v>
      </c>
      <c r="JJ16" s="1">
        <v>6.7552637606055191E-2</v>
      </c>
      <c r="JK16" s="1">
        <v>6.7253090135874924E-2</v>
      </c>
      <c r="JL16" s="1">
        <v>6.7003452591642323E-2</v>
      </c>
      <c r="JM16" s="1">
        <v>6.6803702766698295E-2</v>
      </c>
      <c r="JN16" s="1">
        <v>6.6614637957408671E-2</v>
      </c>
      <c r="JO16" s="1">
        <v>6.645514129571263E-2</v>
      </c>
      <c r="JP16" s="1">
        <v>6.6257315504023473E-2</v>
      </c>
      <c r="JQ16" s="1">
        <v>6.6061342509613277E-2</v>
      </c>
      <c r="JR16" s="1">
        <v>6.5854423240829574E-2</v>
      </c>
      <c r="JS16" s="1">
        <v>6.5599217873872226E-2</v>
      </c>
      <c r="JT16" s="1">
        <v>6.5323211100384707E-2</v>
      </c>
      <c r="JU16" s="1">
        <v>6.5083058405174934E-2</v>
      </c>
      <c r="JV16" s="1">
        <v>6.4835352344938271E-2</v>
      </c>
      <c r="JW16" s="1">
        <v>6.4534928355228394E-2</v>
      </c>
      <c r="JX16" s="1">
        <v>6.4147477691150978E-2</v>
      </c>
      <c r="JY16" s="1">
        <v>6.3770581493510378E-2</v>
      </c>
      <c r="JZ16" s="1">
        <v>6.3404275714925032E-2</v>
      </c>
      <c r="KA16" s="1">
        <v>6.2986297406282962E-2</v>
      </c>
      <c r="KB16" s="1">
        <v>6.2513218253590297E-2</v>
      </c>
      <c r="KC16" s="1">
        <v>6.1974011514530747E-2</v>
      </c>
      <c r="KD16" s="1">
        <v>6.1535587983663355E-2</v>
      </c>
      <c r="KE16" s="1">
        <v>6.1155180584314288E-2</v>
      </c>
      <c r="KF16" s="1">
        <v>6.0682541335688484E-2</v>
      </c>
      <c r="KG16" s="1">
        <v>6.0229666606290456E-2</v>
      </c>
      <c r="KH16" s="1">
        <v>5.9869948777109529E-2</v>
      </c>
      <c r="KI16" s="1">
        <v>5.9479861138434724E-2</v>
      </c>
      <c r="KJ16" s="1">
        <v>5.908518658526396E-2</v>
      </c>
      <c r="KK16" s="1">
        <v>5.8827523739709363E-2</v>
      </c>
      <c r="KL16" s="1">
        <v>5.8529860658993821E-2</v>
      </c>
      <c r="KM16" s="1">
        <v>5.8179065908293887E-2</v>
      </c>
      <c r="KN16" s="1">
        <v>5.7944618618293427E-2</v>
      </c>
      <c r="KO16" s="1">
        <v>5.7784204598513779E-2</v>
      </c>
      <c r="KP16" s="1">
        <v>5.7650010821189597E-2</v>
      </c>
      <c r="KQ16" s="1">
        <v>5.7531421658223024E-2</v>
      </c>
      <c r="KR16" s="1">
        <v>5.7419254546472676E-2</v>
      </c>
      <c r="KS16" s="1">
        <v>5.7280681980885186E-2</v>
      </c>
      <c r="KT16" s="1">
        <v>5.7157740937480238E-2</v>
      </c>
      <c r="KU16" s="1">
        <v>5.711615594511834E-2</v>
      </c>
      <c r="KV16" s="1">
        <v>5.7072684708387666E-2</v>
      </c>
      <c r="KW16" s="1">
        <v>5.7002603449472243E-2</v>
      </c>
      <c r="KX16" s="1">
        <v>5.6873526392043162E-2</v>
      </c>
      <c r="KY16" s="1">
        <v>5.6719485900400879E-2</v>
      </c>
      <c r="KZ16" s="1">
        <v>5.6547602377085109E-2</v>
      </c>
      <c r="LA16" s="1">
        <v>5.6443410083311857E-2</v>
      </c>
      <c r="LB16" s="1">
        <v>5.6308474417204352E-2</v>
      </c>
      <c r="LC16" s="1">
        <v>5.6034958997538777E-2</v>
      </c>
      <c r="LD16" s="1">
        <v>5.5788620345727902E-2</v>
      </c>
      <c r="LE16" s="1">
        <v>5.5566939828384863E-2</v>
      </c>
      <c r="LF16" s="1">
        <v>5.5209387149127299E-2</v>
      </c>
      <c r="LG16" s="1">
        <v>5.4844821519706259E-2</v>
      </c>
      <c r="LH16" s="1">
        <v>5.4503353475330467E-2</v>
      </c>
      <c r="LI16" s="1">
        <v>5.4170187013339775E-2</v>
      </c>
      <c r="LJ16" s="1">
        <v>5.3823324069775309E-2</v>
      </c>
      <c r="LK16" s="1">
        <v>5.3406605900346737E-2</v>
      </c>
      <c r="LL16" s="1">
        <v>5.3045387978544571E-2</v>
      </c>
      <c r="LM16" s="1">
        <v>5.2749989002786261E-2</v>
      </c>
      <c r="LN16" s="1">
        <v>5.253067443128237E-2</v>
      </c>
      <c r="LO16" s="1">
        <v>5.227526304376854E-2</v>
      </c>
      <c r="LP16" s="1">
        <v>5.1950560702655968E-2</v>
      </c>
      <c r="LQ16" s="1">
        <v>5.1714918238107997E-2</v>
      </c>
      <c r="LR16" s="1">
        <v>5.1516894568933776E-2</v>
      </c>
      <c r="LS16" s="1">
        <v>5.1176616776417085E-2</v>
      </c>
      <c r="LT16" s="1">
        <v>5.0895243868445163E-2</v>
      </c>
      <c r="LU16" s="1">
        <v>5.0722193959191454E-2</v>
      </c>
      <c r="LV16" s="1">
        <v>5.0662289701454762E-2</v>
      </c>
      <c r="LW16" s="1">
        <v>5.0549872733262557E-2</v>
      </c>
      <c r="LX16" s="1">
        <v>5.0220740136098001E-2</v>
      </c>
      <c r="LY16" s="1">
        <v>4.9902684927506158E-2</v>
      </c>
      <c r="LZ16" s="1">
        <v>4.9604611450571434E-2</v>
      </c>
      <c r="MA16" s="1">
        <v>4.9281071224782119E-2</v>
      </c>
      <c r="MB16" s="1">
        <v>4.8953731989671241E-2</v>
      </c>
      <c r="MC16" s="1">
        <v>4.8582859353165399E-2</v>
      </c>
      <c r="MD16" s="1">
        <v>4.8319242113950223E-2</v>
      </c>
      <c r="ME16" s="1">
        <v>4.8107719286862333E-2</v>
      </c>
      <c r="MF16" s="1">
        <v>4.7836147353548651E-2</v>
      </c>
      <c r="MG16" s="1">
        <v>4.7721075548393492E-2</v>
      </c>
      <c r="MH16" s="1">
        <v>4.773599261749812E-2</v>
      </c>
      <c r="MI16" s="1">
        <v>4.764979624848284E-2</v>
      </c>
      <c r="MJ16" s="1">
        <v>4.7600405522415595E-2</v>
      </c>
      <c r="MK16" s="1">
        <v>4.7693730182861112E-2</v>
      </c>
      <c r="ML16" s="1">
        <v>4.7810561551481806E-2</v>
      </c>
      <c r="MM16" s="1">
        <v>4.7909066361354079E-2</v>
      </c>
      <c r="MN16" s="1">
        <v>4.8021699690868641E-2</v>
      </c>
      <c r="MO16" s="1">
        <v>4.8118383936492211E-2</v>
      </c>
      <c r="MP16" s="1">
        <v>4.8177883560035467E-2</v>
      </c>
      <c r="MQ16" s="1">
        <v>4.8338258627022561E-2</v>
      </c>
      <c r="MR16" s="1">
        <v>4.8616887511998115E-2</v>
      </c>
      <c r="MS16" s="1">
        <v>4.895774349229351E-2</v>
      </c>
      <c r="MT16" s="1">
        <v>4.9260463985896223E-2</v>
      </c>
      <c r="MU16" s="1">
        <v>4.9558362968447484E-2</v>
      </c>
      <c r="MV16" s="1">
        <v>5.0014854499222466E-2</v>
      </c>
      <c r="MW16" s="1">
        <v>5.0484175702490038E-2</v>
      </c>
      <c r="MX16" s="1">
        <v>5.09389465241065E-2</v>
      </c>
      <c r="MY16" s="1">
        <v>5.1592275255500315E-2</v>
      </c>
      <c r="MZ16" s="1">
        <v>5.2502425798784141E-2</v>
      </c>
      <c r="NA16" s="1">
        <v>5.3714981780874825E-2</v>
      </c>
      <c r="NB16" s="1">
        <v>5.5001802430306605E-2</v>
      </c>
      <c r="NC16" s="1">
        <v>5.6049743748509386E-2</v>
      </c>
      <c r="ND16" s="1">
        <v>5.6909561693455707E-2</v>
      </c>
      <c r="NE16" s="1">
        <v>5.7978851965759227E-2</v>
      </c>
      <c r="NF16" s="1">
        <v>5.9651701743655951E-2</v>
      </c>
      <c r="NG16" s="1">
        <v>6.1782779541907466E-2</v>
      </c>
      <c r="NH16" s="1">
        <v>6.4457202883317063E-2</v>
      </c>
      <c r="NI16" s="1">
        <v>6.7417214676634848E-2</v>
      </c>
      <c r="NJ16" s="1">
        <v>7.0621790050354238E-2</v>
      </c>
      <c r="NK16" s="1">
        <v>7.4071930255836763E-2</v>
      </c>
      <c r="NL16" s="1">
        <v>7.8098034088959919E-2</v>
      </c>
      <c r="NM16" s="1">
        <v>8.2905882499484621E-2</v>
      </c>
      <c r="NN16" s="1">
        <v>8.8460575534982988E-2</v>
      </c>
      <c r="NO16" s="1">
        <v>9.4668140463292569E-2</v>
      </c>
      <c r="NP16" s="1">
        <v>0.10124876555314194</v>
      </c>
      <c r="NQ16" s="1">
        <v>0.10823161999036666</v>
      </c>
      <c r="NR16" s="1">
        <v>0.11548941621368185</v>
      </c>
      <c r="NS16" s="1">
        <v>0.1231042563988482</v>
      </c>
      <c r="NT16" s="1">
        <v>0.1311424649120039</v>
      </c>
      <c r="NU16" s="1">
        <v>0.13966154919189094</v>
      </c>
      <c r="NV16" s="1">
        <v>0.14841992345154634</v>
      </c>
      <c r="NW16" s="1">
        <v>0.15743560898593839</v>
      </c>
      <c r="NX16" s="1">
        <v>0.1667641119972878</v>
      </c>
      <c r="NY16" s="1">
        <v>0.17638079184839417</v>
      </c>
      <c r="NZ16" s="1">
        <v>0.18619351820069377</v>
      </c>
      <c r="OA16" s="1">
        <v>0.196128013930714</v>
      </c>
      <c r="OB16" s="1">
        <v>0.20646232599311745</v>
      </c>
      <c r="OC16" s="1">
        <v>0.21687048658595739</v>
      </c>
      <c r="OD16" s="1">
        <v>0.22701317668950272</v>
      </c>
      <c r="OE16" s="1">
        <v>0.23792508394580161</v>
      </c>
      <c r="OF16" s="1">
        <v>0.25063331069393729</v>
      </c>
      <c r="OG16" s="1">
        <v>0.26433244817072066</v>
      </c>
      <c r="OH16" s="1">
        <v>0.27748152266312776</v>
      </c>
      <c r="OI16" s="1">
        <v>0.28891704271101432</v>
      </c>
      <c r="OJ16" s="1">
        <v>0.29806329103865264</v>
      </c>
      <c r="OK16" s="1">
        <v>0.30699349311290697</v>
      </c>
      <c r="OL16" s="1">
        <v>0.31786254916982848</v>
      </c>
      <c r="OM16" s="1">
        <v>0.33043975224790995</v>
      </c>
      <c r="ON16" s="1">
        <v>0.34202367033218367</v>
      </c>
      <c r="OO16" s="1">
        <v>0.35275940985026283</v>
      </c>
      <c r="OP16" s="1">
        <v>0.36290077151170164</v>
      </c>
      <c r="OQ16" s="1">
        <v>0.37301715217260889</v>
      </c>
      <c r="OR16" s="1">
        <v>0.38304513136252677</v>
      </c>
      <c r="OS16" s="1">
        <v>0.39277509778239023</v>
      </c>
      <c r="OT16" s="1">
        <v>0.40174773090161664</v>
      </c>
      <c r="OU16" s="1">
        <v>0.40967247752864888</v>
      </c>
      <c r="OV16" s="1">
        <v>0.41692738424812004</v>
      </c>
      <c r="OW16" s="1">
        <v>0.42409755002906907</v>
      </c>
      <c r="OX16" s="1">
        <v>0.43156523489994342</v>
      </c>
      <c r="OY16" s="1">
        <v>0.43882506498360052</v>
      </c>
      <c r="OZ16" s="1">
        <v>0.44571060910268212</v>
      </c>
      <c r="PA16" s="1">
        <v>0.45207100240571929</v>
      </c>
      <c r="PB16" s="1">
        <v>0.45799594480364952</v>
      </c>
      <c r="PC16" s="1">
        <v>0.46354669812995802</v>
      </c>
      <c r="PD16" s="1">
        <v>0.46890912783183375</v>
      </c>
      <c r="PE16" s="1">
        <v>0.47390719249159008</v>
      </c>
      <c r="PF16" s="1">
        <v>0.47852220114303917</v>
      </c>
      <c r="PG16" s="1">
        <v>0.48295279005925473</v>
      </c>
      <c r="PH16" s="1">
        <v>0.48715531751656765</v>
      </c>
      <c r="PI16" s="1">
        <v>0.49106348630806912</v>
      </c>
      <c r="PJ16" s="1">
        <v>0.49474359212493435</v>
      </c>
      <c r="PK16" s="1">
        <v>0.49820975708381487</v>
      </c>
      <c r="PL16" s="1">
        <v>0.50145641661767681</v>
      </c>
      <c r="PM16" s="1">
        <v>0.50445240439878003</v>
      </c>
      <c r="PN16" s="1">
        <v>0.50715602511130353</v>
      </c>
      <c r="PO16" s="1">
        <v>0.50951807732951238</v>
      </c>
      <c r="PP16" s="1">
        <v>0.51159076252177826</v>
      </c>
      <c r="PQ16" s="1">
        <v>0.5134053442307851</v>
      </c>
      <c r="PR16" s="1">
        <v>0.51504026041321105</v>
      </c>
      <c r="PS16" s="1">
        <v>0.51647063202890398</v>
      </c>
      <c r="PT16" s="1">
        <v>0.51768611348374349</v>
      </c>
      <c r="PU16" s="1">
        <v>0.51912689822260094</v>
      </c>
      <c r="PV16" s="1">
        <v>0.52156631525376695</v>
      </c>
      <c r="PW16" s="1">
        <v>0.52564740330390924</v>
      </c>
      <c r="PX16" s="1">
        <v>0.52970675646678655</v>
      </c>
      <c r="PY16" s="1">
        <v>0.53053206084633164</v>
      </c>
      <c r="PZ16" s="1">
        <v>0.53002709939255932</v>
      </c>
      <c r="QA16" s="1">
        <v>0.52925339868960375</v>
      </c>
      <c r="QB16" s="1">
        <v>0.52860302219700017</v>
      </c>
      <c r="QC16" s="1">
        <v>0.52807206514647764</v>
      </c>
      <c r="QD16" s="1">
        <v>0.52762829779083809</v>
      </c>
      <c r="QE16" s="1">
        <v>0.52748028476789688</v>
      </c>
      <c r="QF16" s="1">
        <v>0.52752169895987022</v>
      </c>
      <c r="QG16" s="1">
        <v>0.52756627698571334</v>
      </c>
      <c r="QH16" s="1">
        <v>0.52771624551982121</v>
      </c>
      <c r="QI16" s="1">
        <v>0.52794963139533135</v>
      </c>
      <c r="QJ16" s="1">
        <v>0.52802379379011244</v>
      </c>
      <c r="QK16" s="1">
        <v>0.52805150823305869</v>
      </c>
      <c r="QL16" s="1">
        <v>0.52812746246874942</v>
      </c>
      <c r="QM16" s="1">
        <v>0.52811334868078952</v>
      </c>
      <c r="QN16" s="1">
        <v>0.52798794855706366</v>
      </c>
      <c r="QO16" s="1">
        <v>0.5278234670236529</v>
      </c>
      <c r="QP16" s="1">
        <v>0.52772645000264917</v>
      </c>
      <c r="QQ16" s="1">
        <v>0.52773514653046683</v>
      </c>
      <c r="QR16" s="1">
        <v>0.52780945725900974</v>
      </c>
      <c r="QS16" s="1">
        <v>0.52795485348301541</v>
      </c>
      <c r="QT16" s="1">
        <v>0.52817470262776822</v>
      </c>
      <c r="QU16" s="1">
        <v>0.52839362826822611</v>
      </c>
      <c r="QV16" s="1">
        <v>0.5286155295810907</v>
      </c>
      <c r="QW16" s="1">
        <v>0.52885140654081719</v>
      </c>
      <c r="QX16" s="1">
        <v>0.52912323933935757</v>
      </c>
      <c r="QY16" s="1">
        <v>0.5293766546160199</v>
      </c>
      <c r="QZ16" s="1">
        <v>0.52950028319310471</v>
      </c>
      <c r="RA16" s="1">
        <v>0.5295276355758064</v>
      </c>
      <c r="RB16" s="1">
        <v>0.52953145053471751</v>
      </c>
      <c r="RC16" s="1">
        <v>0.52953049996481649</v>
      </c>
      <c r="RD16" s="1">
        <v>0.5295240428030068</v>
      </c>
      <c r="RE16" s="1">
        <v>0.52942292029190974</v>
      </c>
      <c r="RF16" s="1">
        <v>0.52935362480202752</v>
      </c>
      <c r="RG16" s="1">
        <v>0.52934754512146009</v>
      </c>
      <c r="RH16" s="1">
        <v>0.5292097825134795</v>
      </c>
      <c r="RI16" s="1">
        <v>0.52904893958022403</v>
      </c>
      <c r="RJ16" s="1">
        <v>0.52899156020896743</v>
      </c>
      <c r="RK16" s="1">
        <v>0.52890334181837417</v>
      </c>
      <c r="RL16" s="1">
        <v>0.52879884053849413</v>
      </c>
      <c r="RM16" s="1">
        <v>0.52876365985065565</v>
      </c>
      <c r="RN16" s="1">
        <v>0.52872088770190073</v>
      </c>
      <c r="RO16" s="1">
        <v>0.52867384744718149</v>
      </c>
      <c r="RP16" s="1">
        <v>0.52868658614776942</v>
      </c>
      <c r="RQ16" s="1">
        <v>0.52875610485163549</v>
      </c>
      <c r="RR16" s="1">
        <v>0.52889082927236053</v>
      </c>
      <c r="RS16" s="1">
        <v>0.529076525720931</v>
      </c>
      <c r="RT16" s="1">
        <v>0.52930771395828269</v>
      </c>
      <c r="RU16" s="1">
        <v>0.52966467885203483</v>
      </c>
      <c r="RV16" s="1">
        <v>0.53003842922391986</v>
      </c>
      <c r="RW16" s="1">
        <v>0.53044596577237269</v>
      </c>
      <c r="RX16" s="1">
        <v>0.53088339069537926</v>
      </c>
      <c r="RY16" s="1">
        <v>0.53124727715241615</v>
      </c>
      <c r="RZ16" s="1">
        <v>0.53152223405413845</v>
      </c>
      <c r="SA16" s="1">
        <v>0.53157525175712739</v>
      </c>
      <c r="SB16" s="1">
        <v>0.53140814896794197</v>
      </c>
      <c r="SC16" s="1">
        <v>0.53123240122593862</v>
      </c>
      <c r="SD16" s="1">
        <v>0.53112367332863519</v>
      </c>
      <c r="SE16" s="1">
        <v>0.53106283532064658</v>
      </c>
      <c r="SF16" s="1">
        <v>0.53061565592116788</v>
      </c>
      <c r="SG16" s="1">
        <v>0.5300141808407538</v>
      </c>
      <c r="SH16" s="1">
        <v>0.52980857000667936</v>
      </c>
      <c r="SI16" s="1">
        <v>0.52982469497059881</v>
      </c>
      <c r="SJ16" s="1">
        <v>0.52994330627724751</v>
      </c>
      <c r="SK16" s="1">
        <v>0.52991419878243473</v>
      </c>
      <c r="SL16" s="1">
        <v>0.52987357668851032</v>
      </c>
      <c r="SM16" s="1">
        <v>0.52988483014643384</v>
      </c>
      <c r="SN16" s="1">
        <v>0.52988547356872318</v>
      </c>
      <c r="SO16" s="1">
        <v>0.52986414791771363</v>
      </c>
      <c r="SP16" s="1">
        <v>0.52994457744485446</v>
      </c>
      <c r="SQ16" s="1">
        <v>0.53011107831822979</v>
      </c>
      <c r="SR16" s="1">
        <v>0.53029980747961514</v>
      </c>
      <c r="SS16" s="1">
        <v>0.53027191198207779</v>
      </c>
      <c r="ST16" s="1">
        <v>0.53022357942583687</v>
      </c>
      <c r="SU16" s="1">
        <v>0.53027538620542558</v>
      </c>
      <c r="SV16" s="1">
        <v>0.53021616655530535</v>
      </c>
      <c r="SW16" s="1">
        <v>0.53011586072476147</v>
      </c>
      <c r="SX16" s="1">
        <v>0.53018517331733395</v>
      </c>
      <c r="SY16" s="1">
        <v>0.53025161422324374</v>
      </c>
      <c r="SZ16" s="1">
        <v>0.53022161483227181</v>
      </c>
      <c r="TA16" s="1">
        <v>0.52999865668510726</v>
      </c>
      <c r="TB16" s="1">
        <v>0.52985831378337089</v>
      </c>
      <c r="TC16" s="1">
        <v>0.52989636026033304</v>
      </c>
      <c r="TD16" s="1">
        <v>0.52992366386507861</v>
      </c>
      <c r="TE16" s="1">
        <v>0.5298866562671839</v>
      </c>
      <c r="TF16" s="1">
        <v>0.52971033303500303</v>
      </c>
      <c r="TG16" s="1">
        <v>0.52964146796031897</v>
      </c>
      <c r="TH16" s="1">
        <v>0.52973579476452082</v>
      </c>
      <c r="TI16" s="1">
        <v>0.52954560889464819</v>
      </c>
      <c r="TJ16" s="1">
        <v>0.52927387298055972</v>
      </c>
      <c r="TK16" s="1">
        <v>0.5291191287718503</v>
      </c>
      <c r="TL16" s="1">
        <v>0.52924371119963987</v>
      </c>
      <c r="TM16" s="1">
        <v>0.52956665602452113</v>
      </c>
      <c r="TN16" s="1">
        <v>0.52976156484627013</v>
      </c>
      <c r="TO16" s="1">
        <v>0.52986853518030452</v>
      </c>
      <c r="TP16" s="1">
        <v>0.52993206147625915</v>
      </c>
      <c r="TQ16" s="1">
        <v>0.53015899179153048</v>
      </c>
      <c r="TR16" s="1">
        <v>0.53031709240578562</v>
      </c>
      <c r="TS16" s="1">
        <v>0.53034781414800503</v>
      </c>
      <c r="TT16" s="1">
        <v>0.53060290981889924</v>
      </c>
      <c r="TU16" s="1">
        <v>0.53094485006412484</v>
      </c>
      <c r="TV16" s="1">
        <v>0.53097950339639099</v>
      </c>
      <c r="TW16" s="1">
        <v>0.5310108285957541</v>
      </c>
      <c r="TX16" s="1">
        <v>0.53108012544196004</v>
      </c>
      <c r="TY16" s="1">
        <v>0.53113850996395218</v>
      </c>
      <c r="TZ16" s="1">
        <v>0.5312079982333322</v>
      </c>
      <c r="UA16" s="1">
        <v>0.53116896781338363</v>
      </c>
      <c r="UB16" s="1">
        <v>0.53117776890423751</v>
      </c>
      <c r="UC16" s="1">
        <v>0.53122214083418584</v>
      </c>
      <c r="UD16" s="1">
        <v>0.53114889463615644</v>
      </c>
      <c r="UE16" s="1">
        <v>0.53109575521833019</v>
      </c>
      <c r="UF16" s="1">
        <v>0.5310689977447971</v>
      </c>
      <c r="UG16" s="1">
        <v>0.53095809830632901</v>
      </c>
      <c r="UH16" s="1">
        <v>0.53083786209817663</v>
      </c>
      <c r="UI16" s="1">
        <v>0.53077818246924591</v>
      </c>
      <c r="UJ16" s="1">
        <v>0.53063950315485231</v>
      </c>
      <c r="UK16" s="1">
        <v>0.53049888309498427</v>
      </c>
      <c r="UL16" s="1">
        <v>0.53042886878718021</v>
      </c>
      <c r="UM16" s="1">
        <v>0.53031984721042591</v>
      </c>
      <c r="UN16" s="1">
        <v>0.53024636408689829</v>
      </c>
      <c r="UO16" s="1">
        <v>0.53042391767308172</v>
      </c>
      <c r="UP16" s="1">
        <v>0.53043897923981309</v>
      </c>
      <c r="UQ16" s="1">
        <v>0.53026073888665592</v>
      </c>
      <c r="UR16" s="1">
        <v>0.5302860130436563</v>
      </c>
      <c r="US16" s="1">
        <v>0.53046763827439702</v>
      </c>
      <c r="UT16" s="1">
        <v>0.53048098733305127</v>
      </c>
      <c r="UU16" s="1">
        <v>0.5305909253144846</v>
      </c>
      <c r="UV16" s="1">
        <v>0.5308376362442554</v>
      </c>
      <c r="UW16" s="1">
        <v>0.53126641824122112</v>
      </c>
      <c r="UX16" s="1">
        <v>0.53164844836210101</v>
      </c>
      <c r="UY16" s="1">
        <v>0.53186190319511084</v>
      </c>
      <c r="UZ16" s="1">
        <v>0.53196788116338511</v>
      </c>
      <c r="VA16" s="1">
        <v>0.53216356233784901</v>
      </c>
      <c r="VB16" s="1">
        <v>0.5323684773469155</v>
      </c>
      <c r="VC16" s="1">
        <v>0.53248749092599079</v>
      </c>
      <c r="VD16" s="1">
        <v>0.53246435513382584</v>
      </c>
      <c r="VE16" s="1">
        <v>0.53206331125881701</v>
      </c>
      <c r="VF16" s="1">
        <v>0.53192527760250063</v>
      </c>
      <c r="VG16" s="1">
        <v>0.5322304176602719</v>
      </c>
      <c r="VH16" s="1">
        <v>0.53247345785305711</v>
      </c>
      <c r="VI16" s="1">
        <v>0.53269981633666152</v>
      </c>
      <c r="VJ16" s="1">
        <v>0.53300151457805178</v>
      </c>
      <c r="VK16" s="1">
        <v>0.53311705997030334</v>
      </c>
      <c r="VL16" s="1">
        <v>0.53294299579916904</v>
      </c>
      <c r="VM16" s="1">
        <v>0.53258380560495489</v>
      </c>
      <c r="VN16" s="1">
        <v>0.53236428748162634</v>
      </c>
      <c r="VO16" s="1">
        <v>0.53232614681979007</v>
      </c>
      <c r="VP16" s="1">
        <v>0.53207701969359966</v>
      </c>
      <c r="VQ16" s="1">
        <v>0.53191642790262128</v>
      </c>
      <c r="VR16" s="1">
        <v>0.53184815597201929</v>
      </c>
      <c r="VS16" s="1">
        <v>0.53142927631231573</v>
      </c>
      <c r="VT16" s="1">
        <v>0.53099623708537469</v>
      </c>
      <c r="VU16" s="1">
        <v>0.53091948228781771</v>
      </c>
      <c r="VV16" s="1">
        <v>0.53067467112829136</v>
      </c>
      <c r="VW16" s="1">
        <v>0.53049470066944449</v>
      </c>
      <c r="VX16" s="1">
        <v>0.53102459901670807</v>
      </c>
      <c r="VY16" s="1">
        <v>0.53107029367685388</v>
      </c>
      <c r="VZ16" s="1">
        <v>0.53040052704126117</v>
      </c>
      <c r="WA16" s="1">
        <v>0.53035544312598049</v>
      </c>
      <c r="WB16" s="1">
        <v>0.53076702693804512</v>
      </c>
      <c r="WC16" s="1">
        <v>0.53090887431575662</v>
      </c>
      <c r="WD16" s="1">
        <v>0.53082516047652739</v>
      </c>
      <c r="WE16" s="1">
        <v>0.53074809186836447</v>
      </c>
      <c r="WF16" s="1">
        <v>0.5309155143332549</v>
      </c>
      <c r="WG16" s="1">
        <v>0.53080221896763968</v>
      </c>
      <c r="WH16" s="1">
        <v>0.53034490987819616</v>
      </c>
      <c r="WI16" s="1">
        <v>0.53024736411551343</v>
      </c>
      <c r="WJ16" s="1">
        <v>0.52964737567280962</v>
      </c>
      <c r="WK16" s="1">
        <v>0.52809633050201576</v>
      </c>
      <c r="WL16" s="1">
        <v>0.52768735504296671</v>
      </c>
      <c r="WM16" s="1">
        <v>0.52726153598850833</v>
      </c>
      <c r="WN16" s="1">
        <v>0.52494870244850766</v>
      </c>
      <c r="WO16" s="1">
        <v>0.52460415870746346</v>
      </c>
      <c r="WP16" s="1">
        <v>0.52588294116152667</v>
      </c>
      <c r="WQ16" s="1">
        <v>0.52343013766974922</v>
      </c>
      <c r="WR16" s="1">
        <v>0.52213586446491878</v>
      </c>
      <c r="WS16" s="1">
        <v>0.52321688792929077</v>
      </c>
      <c r="WT16" s="1">
        <v>0.52331910739185572</v>
      </c>
      <c r="WU16" s="1">
        <v>0.52238686417181324</v>
      </c>
      <c r="WV16" s="1">
        <v>0.52085919170905626</v>
      </c>
      <c r="WW16" s="1">
        <v>0.52086444707103852</v>
      </c>
      <c r="WX16" s="1">
        <v>0.52163834148755106</v>
      </c>
      <c r="WY16" s="1">
        <v>0.52158875643332647</v>
      </c>
      <c r="WZ16" s="1">
        <v>0.5198492722604563</v>
      </c>
      <c r="XA16" s="1">
        <v>0.51769907215362576</v>
      </c>
      <c r="XB16" s="1">
        <v>0.51699268912673757</v>
      </c>
      <c r="XC16" s="1">
        <v>0.51584916188598717</v>
      </c>
      <c r="XD16" s="1">
        <v>0.51393818821148896</v>
      </c>
      <c r="XE16" s="1">
        <v>0.51385192709136396</v>
      </c>
      <c r="XF16" s="1">
        <v>0.51472004154857987</v>
      </c>
      <c r="XG16" s="1">
        <v>0.51437864613886275</v>
      </c>
      <c r="XH16" s="1">
        <v>0.51266187131940977</v>
      </c>
      <c r="XI16" s="1">
        <v>0.51124155515975767</v>
      </c>
      <c r="XJ16" s="1">
        <v>0.51110685296463598</v>
      </c>
      <c r="XK16" s="1">
        <v>0.51076303811277002</v>
      </c>
      <c r="XL16" s="1">
        <v>0.51049366383194827</v>
      </c>
      <c r="XM16" s="1">
        <v>0.51129177398093706</v>
      </c>
      <c r="XN16" s="1">
        <v>0.51133559524745931</v>
      </c>
      <c r="XO16" s="1">
        <v>0.50986033329339153</v>
      </c>
      <c r="XP16" s="1">
        <v>0.50853939058196873</v>
      </c>
      <c r="XQ16" s="1">
        <v>0.50853853523982129</v>
      </c>
      <c r="XR16" s="1">
        <v>0.51015668561662042</v>
      </c>
      <c r="XS16" s="1">
        <v>0.5102315214992883</v>
      </c>
      <c r="XT16" s="1">
        <v>0.50955548046229504</v>
      </c>
      <c r="XU16" s="1">
        <v>0.51027401683955909</v>
      </c>
      <c r="XV16" s="1">
        <v>0.51053617228332204</v>
      </c>
      <c r="XW16" s="1">
        <v>0.51021853746477031</v>
      </c>
      <c r="XX16" s="1">
        <v>0.51000035153989653</v>
      </c>
      <c r="XY16" s="1">
        <v>0.51066328009744411</v>
      </c>
      <c r="XZ16" s="1">
        <v>0.51170150877214826</v>
      </c>
      <c r="YA16" s="1">
        <v>0.51066432992458843</v>
      </c>
      <c r="YB16" s="1">
        <v>0.50977006527871072</v>
      </c>
      <c r="YC16" s="1">
        <v>0.51022349095331831</v>
      </c>
      <c r="YD16" s="1">
        <v>0.51023697252170275</v>
      </c>
      <c r="YE16" s="1">
        <v>0.50990196357642548</v>
      </c>
      <c r="YF16" s="1">
        <v>0.51013820404519727</v>
      </c>
      <c r="YG16" s="1">
        <v>0.5098001350040805</v>
      </c>
      <c r="YH16" s="1">
        <v>0.50918126731965252</v>
      </c>
      <c r="YI16" s="1">
        <v>0.50963358671033665</v>
      </c>
      <c r="YJ16" s="1">
        <v>0.50987761230036177</v>
      </c>
      <c r="YK16" s="1">
        <v>0.50986821010176453</v>
      </c>
      <c r="YL16" s="1">
        <v>0.51031166504416181</v>
      </c>
      <c r="YM16" s="1">
        <v>0.51057059633898039</v>
      </c>
      <c r="YN16" s="1">
        <v>0.51048803911968688</v>
      </c>
      <c r="YO16" s="1">
        <v>0.51077487331770799</v>
      </c>
      <c r="YP16" s="1">
        <v>0.51134509060014233</v>
      </c>
      <c r="YQ16" s="1">
        <v>0.51114223813910464</v>
      </c>
      <c r="YR16" s="1">
        <v>0.51093610612157703</v>
      </c>
      <c r="YS16" s="1">
        <v>0.51086409454414838</v>
      </c>
      <c r="YT16" s="1">
        <v>0.51050640095139188</v>
      </c>
      <c r="YU16" s="1">
        <v>0.51093295099544667</v>
      </c>
      <c r="YV16" s="1">
        <v>0.51186529346381782</v>
      </c>
      <c r="YW16" s="1">
        <v>0.51141215955803099</v>
      </c>
      <c r="YX16" s="1">
        <v>0.51036881006473134</v>
      </c>
      <c r="YY16" s="1">
        <v>0.50943513744882651</v>
      </c>
      <c r="YZ16" s="1">
        <v>0.51063317066902469</v>
      </c>
      <c r="ZA16" s="1">
        <v>0.51211165043347273</v>
      </c>
      <c r="ZB16" s="1">
        <v>0.5115937776251519</v>
      </c>
      <c r="ZC16" s="1">
        <v>0.51105726339701396</v>
      </c>
      <c r="ZD16" s="1">
        <v>0.51049441022173103</v>
      </c>
      <c r="ZE16" s="1">
        <v>0.5099757744024741</v>
      </c>
      <c r="ZF16" s="1">
        <v>0.50988128799626808</v>
      </c>
      <c r="ZG16" s="1">
        <v>0.51040162747806905</v>
      </c>
      <c r="ZH16" s="1">
        <v>0.51027375134274455</v>
      </c>
      <c r="ZI16" s="1">
        <v>0.51038620803453261</v>
      </c>
      <c r="ZJ16" s="1">
        <v>0.51088522763527344</v>
      </c>
      <c r="ZK16" s="1">
        <v>0.51112315758517124</v>
      </c>
      <c r="ZL16" s="1">
        <v>0.51149028407412478</v>
      </c>
      <c r="ZM16" s="1">
        <v>0.5117185316445142</v>
      </c>
      <c r="ZN16" s="1">
        <v>0.51032123482752734</v>
      </c>
      <c r="ZO16" s="1">
        <v>0.50939645180759785</v>
      </c>
      <c r="ZP16" s="1">
        <v>0.5108136814480152</v>
      </c>
      <c r="ZQ16" s="1">
        <v>0.51155648193234893</v>
      </c>
      <c r="ZR16" s="1">
        <v>0.51139264859115785</v>
      </c>
      <c r="ZS16" s="1">
        <v>0.51080480813985341</v>
      </c>
      <c r="ZT16" s="1">
        <v>0.51127508087025786</v>
      </c>
      <c r="ZU16" s="1">
        <v>0.51196257162048564</v>
      </c>
      <c r="ZV16" s="1">
        <v>0.51145599038513778</v>
      </c>
      <c r="ZW16" s="1">
        <v>0.51093776845894534</v>
      </c>
      <c r="ZX16" s="1">
        <v>0.51115486016442169</v>
      </c>
      <c r="ZY16" s="1">
        <v>0.51041921712984095</v>
      </c>
      <c r="ZZ16" s="1">
        <v>0.51037586371447941</v>
      </c>
      <c r="AAA16" s="1">
        <v>0.51126622296579993</v>
      </c>
      <c r="AAB16" s="1">
        <v>0.51046700939115486</v>
      </c>
      <c r="AAC16" s="1">
        <v>0.50897833963494121</v>
      </c>
      <c r="AAD16" s="1">
        <v>0.50958299708782095</v>
      </c>
      <c r="AAE16" s="1">
        <v>0.5095221276889349</v>
      </c>
      <c r="AAF16" s="1">
        <v>0.50881936922973103</v>
      </c>
      <c r="AAG16" s="1">
        <v>0.50884282445023843</v>
      </c>
      <c r="AAH16" s="1">
        <v>0.50868369384147549</v>
      </c>
      <c r="AAI16" s="1">
        <v>0.50806493637261652</v>
      </c>
      <c r="AAJ16" s="1">
        <v>0.50682969452784599</v>
      </c>
      <c r="AAK16" s="1">
        <v>0.50724714013306194</v>
      </c>
      <c r="AAL16" s="1">
        <v>0.50905920682076322</v>
      </c>
      <c r="AAM16" s="1">
        <v>0.50718855828573817</v>
      </c>
      <c r="AAN16" s="1">
        <v>0.50591947103385182</v>
      </c>
      <c r="AAO16" s="1">
        <v>0.50768214459194216</v>
      </c>
      <c r="AAP16" s="1">
        <v>0.50799911981321333</v>
      </c>
      <c r="AAQ16" s="1">
        <v>0.50747417301939179</v>
      </c>
      <c r="AAR16" s="1">
        <v>0.50697228047819876</v>
      </c>
      <c r="AAS16" s="1">
        <v>0.50580196593412308</v>
      </c>
      <c r="AAT16" s="1">
        <v>0.50352075701805576</v>
      </c>
      <c r="AAU16" s="1">
        <v>0.502689560290286</v>
      </c>
      <c r="AAV16" s="1">
        <v>0.50294833062897226</v>
      </c>
      <c r="AAW16" s="1">
        <v>0.50267969825324599</v>
      </c>
      <c r="AAX16" s="1">
        <v>0.50195241698457982</v>
      </c>
      <c r="AAY16" s="1">
        <v>0.50067341340020799</v>
      </c>
      <c r="AAZ16" s="1">
        <v>0.50055293642855758</v>
      </c>
      <c r="ABA16" s="1">
        <v>0.5016696957591954</v>
      </c>
      <c r="ABB16" s="1">
        <v>0.50081726943399996</v>
      </c>
      <c r="ABC16" s="1">
        <v>0.49753978990364939</v>
      </c>
      <c r="ABD16" s="1">
        <v>0.49708296517473527</v>
      </c>
      <c r="ABE16" s="1">
        <v>0.49769112657599185</v>
      </c>
      <c r="ABF16" s="1">
        <v>0.49941646561025865</v>
      </c>
      <c r="ABG16" s="1">
        <v>0.49774202258182537</v>
      </c>
      <c r="ABH16" s="1">
        <v>0.49572879649382146</v>
      </c>
      <c r="ABI16" s="1">
        <v>0.49539248883179754</v>
      </c>
      <c r="ABJ16" s="1">
        <v>0.49333506299111057</v>
      </c>
      <c r="ABK16" s="1">
        <v>0.49411366005165536</v>
      </c>
      <c r="ABL16" s="1">
        <v>0.49871163567539289</v>
      </c>
      <c r="ABM16" s="1">
        <v>0.49430998580824714</v>
      </c>
      <c r="ABN16" s="1">
        <v>0.48613632220960462</v>
      </c>
      <c r="ABO16" s="1">
        <v>0.48592604068223993</v>
      </c>
      <c r="ABP16" s="1">
        <v>0.4874265062033139</v>
      </c>
      <c r="ABQ16" s="1">
        <v>0.48679575710198852</v>
      </c>
      <c r="ABR16" s="1">
        <v>0.48038220412297705</v>
      </c>
      <c r="ABS16" s="1">
        <v>0.47812760461475162</v>
      </c>
      <c r="ABT16" s="1">
        <v>0.48003637055967041</v>
      </c>
      <c r="ABU16" s="1">
        <v>0.47819473179508004</v>
      </c>
      <c r="ABV16" s="1">
        <v>0.47606507392246439</v>
      </c>
      <c r="ABW16" s="1">
        <v>0.47572291149500517</v>
      </c>
      <c r="ABX16" s="1">
        <v>0.47501386269941359</v>
      </c>
      <c r="ABY16" s="1">
        <v>0.47334469003107799</v>
      </c>
      <c r="ABZ16" s="1">
        <v>0.47135265362702178</v>
      </c>
    </row>
    <row r="17" spans="1:754" x14ac:dyDescent="0.3">
      <c r="A17" s="1">
        <v>75</v>
      </c>
      <c r="B17" s="1" t="s">
        <v>5</v>
      </c>
      <c r="C17" s="2">
        <v>0.33900000000000002</v>
      </c>
      <c r="D17" s="1">
        <v>5.3450602999999999E-2</v>
      </c>
      <c r="E17" s="1">
        <v>5.4442780000000003E-2</v>
      </c>
      <c r="F17" s="1">
        <v>5.3585702999999998E-2</v>
      </c>
      <c r="G17" s="1">
        <v>5.2409271E-2</v>
      </c>
      <c r="H17" s="1">
        <v>5.1566010000000002E-2</v>
      </c>
      <c r="I17" s="1">
        <v>5.1053689999999999E-2</v>
      </c>
      <c r="J17" s="1">
        <v>5.0338470000000003E-2</v>
      </c>
      <c r="K17" s="1">
        <v>5.0000083000000001E-2</v>
      </c>
      <c r="L17" s="1">
        <v>5.0405242000000003E-2</v>
      </c>
      <c r="M17" s="1">
        <v>5.1206683000000003E-2</v>
      </c>
      <c r="N17" s="1">
        <v>5.2133881E-2</v>
      </c>
      <c r="O17" s="1">
        <v>5.2174870999999998E-2</v>
      </c>
      <c r="P17" s="1">
        <v>5.1495478999999997E-2</v>
      </c>
      <c r="Q17" s="1">
        <v>5.0492303000000002E-2</v>
      </c>
      <c r="R17" s="1">
        <v>5.0442483000000003E-2</v>
      </c>
      <c r="S17" s="1">
        <v>5.0955729999999998E-2</v>
      </c>
      <c r="T17" s="1">
        <v>5.1169673999999998E-2</v>
      </c>
      <c r="U17" s="1">
        <v>5.0316070999999997E-2</v>
      </c>
      <c r="V17" s="1">
        <v>4.9062936000000001E-2</v>
      </c>
      <c r="W17" s="1">
        <v>4.9737133000000003E-2</v>
      </c>
      <c r="X17" s="1">
        <v>5.0325263000000002E-2</v>
      </c>
      <c r="Y17" s="1">
        <v>5.0398607999999998E-2</v>
      </c>
      <c r="Z17" s="1">
        <v>4.9817398999999998E-2</v>
      </c>
      <c r="AA17" s="1">
        <v>4.8957392000000002E-2</v>
      </c>
      <c r="AB17" s="1">
        <v>4.9189834000000002E-2</v>
      </c>
      <c r="AC17" s="1">
        <v>4.9606542000000003E-2</v>
      </c>
      <c r="AD17" s="1">
        <v>4.9916240000000001E-2</v>
      </c>
      <c r="AE17" s="1">
        <v>4.9854018E-2</v>
      </c>
      <c r="AF17" s="1">
        <v>5.0129622999999998E-2</v>
      </c>
      <c r="AG17" s="1">
        <v>5.0998965E-2</v>
      </c>
      <c r="AH17" s="1">
        <v>5.0502757000000002E-2</v>
      </c>
      <c r="AI17" s="1">
        <v>4.9598758999999999E-2</v>
      </c>
      <c r="AJ17" s="1">
        <v>4.9081662999999998E-2</v>
      </c>
      <c r="AK17" s="1">
        <v>4.9338750000000001E-2</v>
      </c>
      <c r="AL17" s="1">
        <v>4.965497E-2</v>
      </c>
      <c r="AM17" s="1">
        <v>4.9476655000000001E-2</v>
      </c>
      <c r="AN17" s="1">
        <v>4.8884615999999999E-2</v>
      </c>
      <c r="AO17" s="1">
        <v>4.8440281000000002E-2</v>
      </c>
      <c r="AP17" s="1">
        <v>4.8619739000000002E-2</v>
      </c>
      <c r="AQ17" s="1">
        <v>4.8792841000000003E-2</v>
      </c>
      <c r="AR17" s="1">
        <v>4.8623184E-2</v>
      </c>
      <c r="AS17" s="1">
        <v>4.8336382999999997E-2</v>
      </c>
      <c r="AT17" s="1">
        <v>4.7986966999999998E-2</v>
      </c>
      <c r="AU17" s="1">
        <v>4.7857424000000003E-2</v>
      </c>
      <c r="AV17" s="1">
        <v>4.781788E-2</v>
      </c>
      <c r="AW17" s="1">
        <v>4.7764907000000002E-2</v>
      </c>
      <c r="AX17" s="1">
        <v>4.7875276000000001E-2</v>
      </c>
      <c r="AY17" s="1">
        <v>4.8045857999999997E-2</v>
      </c>
      <c r="AZ17" s="1">
        <v>4.7821975000000003E-2</v>
      </c>
      <c r="BA17" s="1">
        <v>4.7682578000000003E-2</v>
      </c>
      <c r="BB17" s="1">
        <v>4.7697705999999999E-2</v>
      </c>
      <c r="BC17" s="1">
        <v>4.7665405000000001E-2</v>
      </c>
      <c r="BD17" s="1">
        <v>4.7709834999999999E-2</v>
      </c>
      <c r="BE17" s="1">
        <v>4.7866130999999999E-2</v>
      </c>
      <c r="BF17" s="1">
        <v>4.7396293999999999E-2</v>
      </c>
      <c r="BG17" s="1">
        <v>4.6918049000000003E-2</v>
      </c>
      <c r="BH17" s="1">
        <v>4.6959637999999998E-2</v>
      </c>
      <c r="BI17" s="1">
        <v>4.7158294000000003E-2</v>
      </c>
      <c r="BJ17" s="1">
        <v>4.7337682999999998E-2</v>
      </c>
      <c r="BK17" s="1">
        <v>4.7072033999999999E-2</v>
      </c>
      <c r="BL17" s="1">
        <v>4.7133737000000002E-2</v>
      </c>
      <c r="BM17" s="1">
        <v>4.7641175000000001E-2</v>
      </c>
      <c r="BN17" s="1">
        <v>4.7695732999999997E-2</v>
      </c>
      <c r="BO17" s="1">
        <v>4.7462360000000002E-2</v>
      </c>
      <c r="BP17" s="1">
        <v>4.7212007E-2</v>
      </c>
      <c r="BQ17" s="1">
        <v>4.7095593999999998E-2</v>
      </c>
      <c r="BR17" s="1">
        <v>4.7180659999999999E-2</v>
      </c>
      <c r="BS17" s="1">
        <v>4.7363463000000001E-2</v>
      </c>
      <c r="BT17" s="1">
        <v>4.7422740999999997E-2</v>
      </c>
      <c r="BU17" s="1">
        <v>4.7312709000000001E-2</v>
      </c>
      <c r="BV17" s="1">
        <v>4.7141760999999997E-2</v>
      </c>
      <c r="BW17" s="1">
        <v>4.7166817999999999E-2</v>
      </c>
      <c r="BX17" s="1">
        <v>4.7600674000000003E-2</v>
      </c>
      <c r="BY17" s="1">
        <v>4.7815498999999997E-2</v>
      </c>
      <c r="BZ17" s="1">
        <v>4.7732807000000002E-2</v>
      </c>
      <c r="CA17" s="1">
        <v>4.7690028000000002E-2</v>
      </c>
      <c r="CB17" s="1">
        <v>4.7388665000000003E-2</v>
      </c>
      <c r="CC17" s="1">
        <v>4.7022367000000002E-2</v>
      </c>
      <c r="CD17" s="1">
        <v>4.7162648000000001E-2</v>
      </c>
      <c r="CE17" s="1">
        <v>4.7344689000000002E-2</v>
      </c>
      <c r="CF17" s="1">
        <v>4.7262447999999999E-2</v>
      </c>
      <c r="CG17" s="1">
        <v>4.7342255E-2</v>
      </c>
      <c r="CH17" s="1">
        <v>4.7555096999999998E-2</v>
      </c>
      <c r="CI17" s="1">
        <v>4.7631018999999997E-2</v>
      </c>
      <c r="CJ17" s="1">
        <v>4.770344E-2</v>
      </c>
      <c r="CK17" s="1">
        <v>4.7826528E-2</v>
      </c>
      <c r="CL17" s="1">
        <v>4.7782697999999998E-2</v>
      </c>
      <c r="CM17" s="1">
        <v>4.7763572999999997E-2</v>
      </c>
      <c r="CN17" s="1">
        <v>4.7932729E-2</v>
      </c>
      <c r="CO17" s="1">
        <v>4.8082249000000001E-2</v>
      </c>
      <c r="CP17" s="1">
        <v>4.8199499999999999E-2</v>
      </c>
      <c r="CQ17" s="1">
        <v>4.8403843000000002E-2</v>
      </c>
      <c r="CR17" s="1">
        <v>4.8385656999999999E-2</v>
      </c>
      <c r="CS17" s="1">
        <v>4.8239294000000002E-2</v>
      </c>
      <c r="CT17" s="1">
        <v>4.8488481999999999E-2</v>
      </c>
      <c r="CU17" s="1">
        <v>4.8734249E-2</v>
      </c>
      <c r="CV17" s="1">
        <v>4.8674560999999998E-2</v>
      </c>
      <c r="CW17" s="1">
        <v>4.8729531999999999E-2</v>
      </c>
      <c r="CX17" s="1">
        <v>4.8891340999999998E-2</v>
      </c>
      <c r="CY17" s="1">
        <v>4.8978360999999998E-2</v>
      </c>
      <c r="CZ17" s="1">
        <v>4.8968404E-2</v>
      </c>
      <c r="DA17" s="1">
        <v>4.8992485000000002E-2</v>
      </c>
      <c r="DB17" s="1">
        <v>4.9124831000000001E-2</v>
      </c>
      <c r="DC17" s="1">
        <v>4.9250611E-2</v>
      </c>
      <c r="DD17" s="1">
        <v>4.9313811999999999E-2</v>
      </c>
      <c r="DE17" s="1">
        <v>4.9437849999999998E-2</v>
      </c>
      <c r="DF17" s="1">
        <v>4.9567615000000002E-2</v>
      </c>
      <c r="DG17" s="1">
        <v>4.9652672000000002E-2</v>
      </c>
      <c r="DH17" s="1">
        <v>4.9692647E-2</v>
      </c>
      <c r="DI17" s="1">
        <v>4.9661582000000003E-2</v>
      </c>
      <c r="DJ17" s="1">
        <v>4.9727546999999997E-2</v>
      </c>
      <c r="DK17" s="1">
        <v>4.9731185999999997E-2</v>
      </c>
      <c r="DL17" s="1">
        <v>4.9656924999999998E-2</v>
      </c>
      <c r="DM17" s="1">
        <v>4.9640016000000002E-2</v>
      </c>
      <c r="DN17" s="1">
        <v>4.9697204000000002E-2</v>
      </c>
      <c r="DO17" s="1">
        <v>4.9728489000000001E-2</v>
      </c>
      <c r="DP17" s="1">
        <v>4.9816803E-2</v>
      </c>
      <c r="DQ17" s="1">
        <v>4.9926109000000003E-2</v>
      </c>
      <c r="DR17" s="1">
        <v>4.9938804000000003E-2</v>
      </c>
      <c r="DS17" s="1">
        <v>4.9967856999999997E-2</v>
      </c>
      <c r="DT17" s="1">
        <v>5.0228627999999997E-2</v>
      </c>
      <c r="DU17" s="1">
        <v>5.0349144999999998E-2</v>
      </c>
      <c r="DV17" s="1">
        <v>5.0296689999999998E-2</v>
      </c>
      <c r="DW17" s="1">
        <v>5.0344619E-2</v>
      </c>
      <c r="DX17" s="1">
        <v>5.0471755E-2</v>
      </c>
      <c r="DY17" s="1">
        <v>5.0547399E-2</v>
      </c>
      <c r="DZ17" s="1">
        <v>5.0578710999999998E-2</v>
      </c>
      <c r="EA17" s="1">
        <v>5.0603606000000002E-2</v>
      </c>
      <c r="EB17" s="1">
        <v>5.0726150999999997E-2</v>
      </c>
      <c r="EC17" s="1">
        <v>5.0811449000000002E-2</v>
      </c>
      <c r="ED17" s="1">
        <v>5.0849485E-2</v>
      </c>
      <c r="EE17" s="1">
        <v>5.0894987000000003E-2</v>
      </c>
      <c r="EF17" s="1">
        <v>5.0977519999999998E-2</v>
      </c>
      <c r="EG17" s="1">
        <v>5.1047716999999999E-2</v>
      </c>
      <c r="EH17" s="1">
        <v>5.1003202999999997E-2</v>
      </c>
      <c r="EI17" s="1">
        <v>5.0905261E-2</v>
      </c>
      <c r="EJ17" s="1">
        <v>5.0942979999999999E-2</v>
      </c>
      <c r="EK17" s="1">
        <v>5.0987655E-2</v>
      </c>
      <c r="EL17" s="1">
        <v>5.0994218000000001E-2</v>
      </c>
      <c r="EM17" s="1">
        <v>5.0998581000000001E-2</v>
      </c>
      <c r="EN17" s="1">
        <v>5.0987431999999999E-2</v>
      </c>
      <c r="EO17" s="1">
        <v>5.0992187000000001E-2</v>
      </c>
      <c r="EP17" s="1">
        <v>5.1035740000000003E-2</v>
      </c>
      <c r="EQ17" s="1">
        <v>5.1096588999999998E-2</v>
      </c>
      <c r="ER17" s="1">
        <v>5.1128121999999998E-2</v>
      </c>
      <c r="ES17" s="1">
        <v>5.1157075000000003E-2</v>
      </c>
      <c r="ET17" s="1">
        <v>5.1172563999999997E-2</v>
      </c>
      <c r="EU17" s="1">
        <v>5.1115724000000001E-2</v>
      </c>
      <c r="EV17" s="1">
        <v>5.1021126999999999E-2</v>
      </c>
      <c r="EW17" s="1">
        <v>5.1106767999999997E-2</v>
      </c>
      <c r="EX17" s="1">
        <v>5.1221792000000002E-2</v>
      </c>
      <c r="EY17" s="1">
        <v>5.1283989000000002E-2</v>
      </c>
      <c r="EZ17" s="1">
        <v>5.1298018000000001E-2</v>
      </c>
      <c r="FA17" s="1">
        <v>5.1316406000000002E-2</v>
      </c>
      <c r="FB17" s="1">
        <v>5.1350339000000002E-2</v>
      </c>
      <c r="FC17" s="1">
        <v>5.1361109000000002E-2</v>
      </c>
      <c r="FD17" s="1">
        <v>5.1340401000000001E-2</v>
      </c>
      <c r="FE17" s="1">
        <v>5.1353124999999999E-2</v>
      </c>
      <c r="FF17" s="1">
        <v>5.1405571999999997E-2</v>
      </c>
      <c r="FG17" s="1">
        <v>5.1486169999999998E-2</v>
      </c>
      <c r="FH17" s="1">
        <v>5.1602250000000002E-2</v>
      </c>
      <c r="FI17" s="1">
        <v>5.1742537999999998E-2</v>
      </c>
      <c r="FJ17" s="1">
        <v>5.1810505999999999E-2</v>
      </c>
      <c r="FK17" s="1">
        <v>5.1942719999999998E-2</v>
      </c>
      <c r="FL17" s="1">
        <v>5.2125181999999999E-2</v>
      </c>
      <c r="FM17" s="1">
        <v>5.2242669999999998E-2</v>
      </c>
      <c r="FN17" s="1">
        <v>5.2453128000000002E-2</v>
      </c>
      <c r="FO17" s="1">
        <v>5.2735094000000003E-2</v>
      </c>
      <c r="FP17" s="1">
        <v>5.2967474000000001E-2</v>
      </c>
      <c r="FQ17" s="1">
        <v>5.3164202000000001E-2</v>
      </c>
      <c r="FR17" s="1">
        <v>5.3376181000000002E-2</v>
      </c>
      <c r="FS17" s="1">
        <v>5.3676624999999999E-2</v>
      </c>
      <c r="FT17" s="1">
        <v>5.4049421E-2</v>
      </c>
      <c r="FU17" s="1">
        <v>5.4391917999999997E-2</v>
      </c>
      <c r="FV17" s="1">
        <v>5.4776713999999997E-2</v>
      </c>
      <c r="FW17" s="1">
        <v>5.5272168000000003E-2</v>
      </c>
      <c r="FX17" s="1">
        <v>5.5886501999999998E-2</v>
      </c>
      <c r="FY17" s="1">
        <v>5.6594931000000001E-2</v>
      </c>
      <c r="FZ17" s="1">
        <v>5.7311608999999999E-2</v>
      </c>
      <c r="GA17" s="1">
        <v>5.8028464000000002E-2</v>
      </c>
      <c r="GB17" s="1">
        <v>5.8748003E-2</v>
      </c>
      <c r="GC17" s="1">
        <v>5.9592717000000003E-2</v>
      </c>
      <c r="GD17" s="1">
        <v>6.0564479999999997E-2</v>
      </c>
      <c r="GE17" s="1">
        <v>6.1620738000000001E-2</v>
      </c>
      <c r="GF17" s="1">
        <v>6.2745654999999997E-2</v>
      </c>
      <c r="GG17" s="1">
        <v>6.3941836000000002E-2</v>
      </c>
      <c r="GH17" s="1">
        <v>6.5319576000000004E-2</v>
      </c>
      <c r="GI17" s="1">
        <v>6.6762990999999994E-2</v>
      </c>
      <c r="GJ17" s="1">
        <v>6.8202554999999998E-2</v>
      </c>
      <c r="GK17" s="1">
        <v>6.9719456999999999E-2</v>
      </c>
      <c r="GL17" s="1">
        <v>7.1399738000000004E-2</v>
      </c>
      <c r="GM17" s="1">
        <v>7.3306713999999995E-2</v>
      </c>
      <c r="GN17" s="1">
        <v>7.5352705000000006E-2</v>
      </c>
      <c r="GO17" s="1">
        <v>7.7425345000000007E-2</v>
      </c>
      <c r="GP17" s="1">
        <v>7.9435196E-2</v>
      </c>
      <c r="GQ17" s="1">
        <v>8.1338384999999999E-2</v>
      </c>
      <c r="GR17" s="1">
        <v>8.3161394E-2</v>
      </c>
      <c r="GS17" s="1">
        <v>8.5018357000000003E-2</v>
      </c>
      <c r="GT17" s="1">
        <v>8.6910260000000003E-2</v>
      </c>
      <c r="GU17" s="1">
        <v>8.8770808000000007E-2</v>
      </c>
      <c r="GV17" s="1">
        <v>9.0604817000000004E-2</v>
      </c>
      <c r="GW17" s="1">
        <v>9.2341014999999999E-2</v>
      </c>
      <c r="GX17" s="1">
        <v>9.3998483999999993E-2</v>
      </c>
      <c r="GY17" s="1">
        <v>9.5581764E-2</v>
      </c>
      <c r="GZ17" s="1">
        <v>9.6934225999999998E-2</v>
      </c>
      <c r="HA17" s="1">
        <v>9.8043239000000004E-2</v>
      </c>
      <c r="HB17" s="1">
        <v>9.9043645999999999E-2</v>
      </c>
      <c r="HC17" s="1">
        <v>0.100226473</v>
      </c>
      <c r="HD17" s="1">
        <v>0.101374688</v>
      </c>
      <c r="HE17" s="1">
        <v>0.10230035899999999</v>
      </c>
      <c r="HF17" s="1">
        <v>0.103110931</v>
      </c>
      <c r="HG17" s="1">
        <v>0.103825473</v>
      </c>
      <c r="HH17" s="1">
        <v>0.104398213</v>
      </c>
      <c r="HI17" s="1">
        <v>0.10495973</v>
      </c>
      <c r="HJ17" s="1">
        <v>0.10553797099999999</v>
      </c>
      <c r="HK17" s="1">
        <v>0.10608476</v>
      </c>
      <c r="HL17" s="1">
        <v>0.106584371</v>
      </c>
      <c r="HM17" s="1">
        <v>0.107016822</v>
      </c>
      <c r="HN17" s="1">
        <v>0.107489324</v>
      </c>
      <c r="HO17" s="1">
        <v>0.107956989</v>
      </c>
      <c r="HP17" s="1">
        <v>0.108387552</v>
      </c>
      <c r="HQ17" s="1">
        <v>0.10882380899999999</v>
      </c>
      <c r="HR17" s="1">
        <v>0.10923862400000001</v>
      </c>
      <c r="HS17" s="1">
        <v>0.109552133</v>
      </c>
      <c r="HT17" s="1">
        <v>0.109813726</v>
      </c>
      <c r="HU17" s="1">
        <v>0.110067261</v>
      </c>
      <c r="HV17" s="1">
        <v>0.11033011099999999</v>
      </c>
      <c r="HW17" s="1">
        <v>0.11054386500000001</v>
      </c>
      <c r="HX17" s="1">
        <v>0.110556798</v>
      </c>
      <c r="HY17" s="1">
        <v>0.11045479499999999</v>
      </c>
      <c r="HZ17" s="1">
        <v>0.110274493</v>
      </c>
      <c r="IA17" s="1">
        <v>0.109921747</v>
      </c>
      <c r="IB17" s="1">
        <v>0.109443491</v>
      </c>
      <c r="IC17" s="1">
        <v>0.10887661899999999</v>
      </c>
      <c r="ID17" s="1">
        <v>0.108320261</v>
      </c>
      <c r="IE17" s="1">
        <v>0.107773599</v>
      </c>
      <c r="IF17" s="1">
        <v>0.10701110599999999</v>
      </c>
      <c r="IG17" s="1">
        <v>0.10604522</v>
      </c>
      <c r="IH17" s="1">
        <v>0.104942785</v>
      </c>
      <c r="II17" s="1">
        <v>0.10375182600000001</v>
      </c>
      <c r="IJ17" s="1">
        <v>0.10252259699999999</v>
      </c>
      <c r="IK17" s="1">
        <v>0.101304836</v>
      </c>
      <c r="IL17" s="1">
        <v>0.100143459</v>
      </c>
      <c r="IM17" s="1">
        <v>9.8997127000000004E-2</v>
      </c>
      <c r="IN17" s="1">
        <v>9.7663319999999998E-2</v>
      </c>
      <c r="IO17" s="1">
        <v>9.6233159999999998E-2</v>
      </c>
      <c r="IP17" s="1">
        <v>9.4976360999999995E-2</v>
      </c>
      <c r="IQ17" s="1">
        <v>9.3738645999999995E-2</v>
      </c>
      <c r="IR17" s="1">
        <v>9.2467609000000006E-2</v>
      </c>
      <c r="IS17" s="1">
        <v>9.1270645999999997E-2</v>
      </c>
      <c r="IT17" s="1">
        <v>9.0169693999999995E-2</v>
      </c>
      <c r="IU17" s="1">
        <v>8.9200824999999997E-2</v>
      </c>
      <c r="IV17" s="1">
        <v>8.8303926000000005E-2</v>
      </c>
      <c r="IW17" s="1">
        <v>8.7464426999999997E-2</v>
      </c>
      <c r="IX17" s="1">
        <v>8.6612100999999997E-2</v>
      </c>
      <c r="IY17" s="1">
        <v>8.5799254000000005E-2</v>
      </c>
      <c r="IZ17" s="1">
        <v>8.5073254000000001E-2</v>
      </c>
      <c r="JA17" s="1">
        <v>8.4356864000000004E-2</v>
      </c>
      <c r="JB17" s="1">
        <v>8.3643769000000007E-2</v>
      </c>
      <c r="JC17" s="1">
        <v>8.3006706999999999E-2</v>
      </c>
      <c r="JD17" s="1">
        <v>8.2482519000000004E-2</v>
      </c>
      <c r="JE17" s="1">
        <v>8.2015320000000003E-2</v>
      </c>
      <c r="JF17" s="1">
        <v>8.1464856000000002E-2</v>
      </c>
      <c r="JG17" s="1">
        <v>8.0900830000000007E-2</v>
      </c>
      <c r="JH17" s="1">
        <v>8.0449435999999999E-2</v>
      </c>
      <c r="JI17" s="1">
        <v>8.0110165999999997E-2</v>
      </c>
      <c r="JJ17" s="1">
        <v>7.9816854000000007E-2</v>
      </c>
      <c r="JK17" s="1">
        <v>7.9461840000000006E-2</v>
      </c>
      <c r="JL17" s="1">
        <v>7.9126803999999995E-2</v>
      </c>
      <c r="JM17" s="1">
        <v>7.8824555000000004E-2</v>
      </c>
      <c r="JN17" s="1">
        <v>7.8525466000000002E-2</v>
      </c>
      <c r="JO17" s="1">
        <v>7.8218811999999999E-2</v>
      </c>
      <c r="JP17" s="1">
        <v>7.7914654E-2</v>
      </c>
      <c r="JQ17" s="1">
        <v>7.7639715999999998E-2</v>
      </c>
      <c r="JR17" s="1">
        <v>7.7380866000000006E-2</v>
      </c>
      <c r="JS17" s="1">
        <v>7.7113303999999994E-2</v>
      </c>
      <c r="JT17" s="1">
        <v>7.6828419999999994E-2</v>
      </c>
      <c r="JU17" s="1">
        <v>7.6533095999999995E-2</v>
      </c>
      <c r="JV17" s="1">
        <v>7.6163234999999996E-2</v>
      </c>
      <c r="JW17" s="1">
        <v>7.5728933999999998E-2</v>
      </c>
      <c r="JX17" s="1">
        <v>7.5279811000000002E-2</v>
      </c>
      <c r="JY17" s="1">
        <v>7.4840446000000005E-2</v>
      </c>
      <c r="JZ17" s="1">
        <v>7.4402725000000003E-2</v>
      </c>
      <c r="KA17" s="1">
        <v>7.3861783E-2</v>
      </c>
      <c r="KB17" s="1">
        <v>7.3330679999999995E-2</v>
      </c>
      <c r="KC17" s="1">
        <v>7.2877215999999995E-2</v>
      </c>
      <c r="KD17" s="1">
        <v>7.2429390999999996E-2</v>
      </c>
      <c r="KE17" s="1">
        <v>7.1952405999999997E-2</v>
      </c>
      <c r="KF17" s="1">
        <v>7.1393533999999995E-2</v>
      </c>
      <c r="KG17" s="1">
        <v>7.0886673999999997E-2</v>
      </c>
      <c r="KH17" s="1">
        <v>7.0494449000000001E-2</v>
      </c>
      <c r="KI17" s="1">
        <v>7.0063530999999998E-2</v>
      </c>
      <c r="KJ17" s="1">
        <v>6.9608865000000006E-2</v>
      </c>
      <c r="KK17" s="1">
        <v>6.9138691000000002E-2</v>
      </c>
      <c r="KL17" s="1">
        <v>6.8778304999999998E-2</v>
      </c>
      <c r="KM17" s="1">
        <v>6.8500712000000005E-2</v>
      </c>
      <c r="KN17" s="1">
        <v>6.8211267000000006E-2</v>
      </c>
      <c r="KO17" s="1">
        <v>6.7971038999999997E-2</v>
      </c>
      <c r="KP17" s="1">
        <v>6.7855863000000002E-2</v>
      </c>
      <c r="KQ17" s="1">
        <v>6.7762021000000006E-2</v>
      </c>
      <c r="KR17" s="1">
        <v>6.7658753000000002E-2</v>
      </c>
      <c r="KS17" s="1">
        <v>6.7538440000000005E-2</v>
      </c>
      <c r="KT17" s="1">
        <v>6.7396070000000002E-2</v>
      </c>
      <c r="KU17" s="1">
        <v>6.7288203000000005E-2</v>
      </c>
      <c r="KV17" s="1">
        <v>6.7195598999999995E-2</v>
      </c>
      <c r="KW17" s="1">
        <v>6.7122477E-2</v>
      </c>
      <c r="KX17" s="1">
        <v>6.7044204999999996E-2</v>
      </c>
      <c r="KY17" s="1">
        <v>6.6887023000000004E-2</v>
      </c>
      <c r="KZ17" s="1">
        <v>6.6631793999999994E-2</v>
      </c>
      <c r="LA17" s="1">
        <v>6.6339842999999996E-2</v>
      </c>
      <c r="LB17" s="1">
        <v>6.6010012000000007E-2</v>
      </c>
      <c r="LC17" s="1">
        <v>6.5605403000000007E-2</v>
      </c>
      <c r="LD17" s="1">
        <v>6.5085666E-2</v>
      </c>
      <c r="LE17" s="1">
        <v>6.4486050000000003E-2</v>
      </c>
      <c r="LF17" s="1">
        <v>6.3738851999999999E-2</v>
      </c>
      <c r="LG17" s="1">
        <v>6.2941961000000005E-2</v>
      </c>
      <c r="LH17" s="1">
        <v>6.2186595999999997E-2</v>
      </c>
      <c r="LI17" s="1">
        <v>6.1446554E-2</v>
      </c>
      <c r="LJ17" s="1">
        <v>6.0766293999999998E-2</v>
      </c>
      <c r="LK17" s="1">
        <v>6.0189288000000001E-2</v>
      </c>
      <c r="LL17" s="1">
        <v>5.9683120999999999E-2</v>
      </c>
      <c r="LM17" s="1">
        <v>5.9184672000000001E-2</v>
      </c>
      <c r="LN17" s="1">
        <v>5.8661126000000001E-2</v>
      </c>
      <c r="LO17" s="1">
        <v>5.8237680999999999E-2</v>
      </c>
      <c r="LP17" s="1">
        <v>5.7888214E-2</v>
      </c>
      <c r="LQ17" s="1">
        <v>5.7553400999999997E-2</v>
      </c>
      <c r="LR17" s="1">
        <v>5.731762E-2</v>
      </c>
      <c r="LS17" s="1">
        <v>5.7181220999999997E-2</v>
      </c>
      <c r="LT17" s="1">
        <v>5.6981416E-2</v>
      </c>
      <c r="LU17" s="1">
        <v>5.6734262000000001E-2</v>
      </c>
      <c r="LV17" s="1">
        <v>5.6755631000000001E-2</v>
      </c>
      <c r="LW17" s="1">
        <v>5.6755422E-2</v>
      </c>
      <c r="LX17" s="1">
        <v>5.6500425999999999E-2</v>
      </c>
      <c r="LY17" s="1">
        <v>5.6196062999999997E-2</v>
      </c>
      <c r="LZ17" s="1">
        <v>5.5851422999999997E-2</v>
      </c>
      <c r="MA17" s="1">
        <v>5.5508472000000003E-2</v>
      </c>
      <c r="MB17" s="1">
        <v>5.5285876999999997E-2</v>
      </c>
      <c r="MC17" s="1">
        <v>5.5156247999999998E-2</v>
      </c>
      <c r="MD17" s="1">
        <v>5.4757277E-2</v>
      </c>
      <c r="ME17" s="1">
        <v>5.4365724999999997E-2</v>
      </c>
      <c r="MF17" s="1">
        <v>5.4295920999999997E-2</v>
      </c>
      <c r="MG17" s="1">
        <v>5.4340913999999997E-2</v>
      </c>
      <c r="MH17" s="1">
        <v>5.4429143999999999E-2</v>
      </c>
      <c r="MI17" s="1">
        <v>5.4355765E-2</v>
      </c>
      <c r="MJ17" s="1">
        <v>5.4328003999999999E-2</v>
      </c>
      <c r="MK17" s="1">
        <v>5.4562613000000003E-2</v>
      </c>
      <c r="ML17" s="1">
        <v>5.4820865000000003E-2</v>
      </c>
      <c r="MM17" s="1">
        <v>5.5104134999999999E-2</v>
      </c>
      <c r="MN17" s="1">
        <v>5.5445389999999997E-2</v>
      </c>
      <c r="MO17" s="1">
        <v>5.5783467000000003E-2</v>
      </c>
      <c r="MP17" s="1">
        <v>5.6095296000000003E-2</v>
      </c>
      <c r="MQ17" s="1">
        <v>5.6468979000000002E-2</v>
      </c>
      <c r="MR17" s="1">
        <v>5.6876688000000002E-2</v>
      </c>
      <c r="MS17" s="1">
        <v>5.7382369000000003E-2</v>
      </c>
      <c r="MT17" s="1">
        <v>5.7994499999999997E-2</v>
      </c>
      <c r="MU17" s="1">
        <v>5.8705543999999998E-2</v>
      </c>
      <c r="MV17" s="1">
        <v>5.9482805999999999E-2</v>
      </c>
      <c r="MW17" s="1">
        <v>6.0393544E-2</v>
      </c>
      <c r="MX17" s="1">
        <v>6.1442759E-2</v>
      </c>
      <c r="MY17" s="1">
        <v>6.2432221000000003E-2</v>
      </c>
      <c r="MZ17" s="1">
        <v>6.3668199999999994E-2</v>
      </c>
      <c r="NA17" s="1">
        <v>6.5932665000000001E-2</v>
      </c>
      <c r="NB17" s="1">
        <v>6.8258061999999994E-2</v>
      </c>
      <c r="NC17" s="1">
        <v>7.0111232999999995E-2</v>
      </c>
      <c r="ND17" s="1">
        <v>7.2140113000000006E-2</v>
      </c>
      <c r="NE17" s="1">
        <v>7.4433534999999995E-2</v>
      </c>
      <c r="NF17" s="1">
        <v>7.7255453000000002E-2</v>
      </c>
      <c r="NG17" s="1">
        <v>8.1071404999999999E-2</v>
      </c>
      <c r="NH17" s="1">
        <v>8.6051572000000007E-2</v>
      </c>
      <c r="NI17" s="1">
        <v>9.1647877000000003E-2</v>
      </c>
      <c r="NJ17" s="1">
        <v>9.7516820000000004E-2</v>
      </c>
      <c r="NK17" s="1">
        <v>0.10347200099999999</v>
      </c>
      <c r="NL17" s="1">
        <v>0.11024403200000001</v>
      </c>
      <c r="NM17" s="1">
        <v>0.118137118</v>
      </c>
      <c r="NN17" s="1">
        <v>0.12701342700000001</v>
      </c>
      <c r="NO17" s="1">
        <v>0.136578545</v>
      </c>
      <c r="NP17" s="1">
        <v>0.14631280499999999</v>
      </c>
      <c r="NQ17" s="1">
        <v>0.15601419999999999</v>
      </c>
      <c r="NR17" s="1">
        <v>0.16562368199999999</v>
      </c>
      <c r="NS17" s="1">
        <v>0.175411341</v>
      </c>
      <c r="NT17" s="1">
        <v>0.18547941100000001</v>
      </c>
      <c r="NU17" s="1">
        <v>0.195765147</v>
      </c>
      <c r="NV17" s="1">
        <v>0.205914668</v>
      </c>
      <c r="NW17" s="1">
        <v>0.21590389700000001</v>
      </c>
      <c r="NX17" s="1">
        <v>0.22576141399999999</v>
      </c>
      <c r="NY17" s="1">
        <v>0.23563442200000001</v>
      </c>
      <c r="NZ17" s="1">
        <v>0.24549623800000001</v>
      </c>
      <c r="OA17" s="1">
        <v>0.25521134299999998</v>
      </c>
      <c r="OB17" s="1">
        <v>0.26479986100000003</v>
      </c>
      <c r="OC17" s="1">
        <v>0.27406629399999999</v>
      </c>
      <c r="OD17" s="1">
        <v>0.28302814100000001</v>
      </c>
      <c r="OE17" s="1">
        <v>0.29278844700000001</v>
      </c>
      <c r="OF17" s="1">
        <v>0.30429898500000002</v>
      </c>
      <c r="OG17" s="1">
        <v>0.31615388500000002</v>
      </c>
      <c r="OH17" s="1">
        <v>0.326759307</v>
      </c>
      <c r="OI17" s="1">
        <v>0.33498610299999998</v>
      </c>
      <c r="OJ17" s="1">
        <v>0.34087099599999998</v>
      </c>
      <c r="OK17" s="1">
        <v>0.34637206599999998</v>
      </c>
      <c r="OL17" s="1">
        <v>0.35399239500000002</v>
      </c>
      <c r="OM17" s="1">
        <v>0.363118846</v>
      </c>
      <c r="ON17" s="1">
        <v>0.37118867500000002</v>
      </c>
      <c r="OO17" s="1">
        <v>0.37827032599999999</v>
      </c>
      <c r="OP17" s="1">
        <v>0.38465688199999998</v>
      </c>
      <c r="OQ17" s="1">
        <v>0.39084412699999999</v>
      </c>
      <c r="OR17" s="1">
        <v>0.39668994200000002</v>
      </c>
      <c r="OS17" s="1">
        <v>0.40214325200000001</v>
      </c>
      <c r="OT17" s="1">
        <v>0.40699801299999999</v>
      </c>
      <c r="OU17" s="1">
        <v>0.41105217199999999</v>
      </c>
      <c r="OV17" s="1">
        <v>0.41455464800000003</v>
      </c>
      <c r="OW17" s="1">
        <v>0.41805605800000001</v>
      </c>
      <c r="OX17" s="1">
        <v>0.42186059100000001</v>
      </c>
      <c r="OY17" s="1">
        <v>0.425840353</v>
      </c>
      <c r="OZ17" s="1">
        <v>0.42954483700000001</v>
      </c>
      <c r="PA17" s="1">
        <v>0.43277219099999997</v>
      </c>
      <c r="PB17" s="1">
        <v>0.43576006699999997</v>
      </c>
      <c r="PC17" s="1">
        <v>0.438498997</v>
      </c>
      <c r="PD17" s="1">
        <v>0.44099835100000001</v>
      </c>
      <c r="PE17" s="1">
        <v>0.443318029</v>
      </c>
      <c r="PF17" s="1">
        <v>0.44547028700000002</v>
      </c>
      <c r="PG17" s="1">
        <v>0.44753059099999998</v>
      </c>
      <c r="PH17" s="1">
        <v>0.44945786599999998</v>
      </c>
      <c r="PI17" s="1">
        <v>0.45126554099999999</v>
      </c>
      <c r="PJ17" s="1">
        <v>0.452932644</v>
      </c>
      <c r="PK17" s="1">
        <v>0.45448085100000002</v>
      </c>
      <c r="PL17" s="1">
        <v>0.45601252399999997</v>
      </c>
      <c r="PM17" s="1">
        <v>0.457375209</v>
      </c>
      <c r="PN17" s="1">
        <v>0.458486691</v>
      </c>
      <c r="PO17" s="1">
        <v>0.45937745299999999</v>
      </c>
      <c r="PP17" s="1">
        <v>0.46007234200000002</v>
      </c>
      <c r="PQ17" s="1">
        <v>0.46064392399999998</v>
      </c>
      <c r="PR17" s="1">
        <v>0.46121269999999998</v>
      </c>
      <c r="PS17" s="1">
        <v>0.46194056100000003</v>
      </c>
      <c r="PT17" s="1">
        <v>0.46334616200000001</v>
      </c>
      <c r="PU17" s="1">
        <v>0.46469901699999999</v>
      </c>
      <c r="PV17" s="1">
        <v>0.46595965299999997</v>
      </c>
      <c r="PW17" s="1">
        <v>0.46921996900000001</v>
      </c>
      <c r="PX17" s="1">
        <v>0.47306199500000001</v>
      </c>
      <c r="PY17" s="1">
        <v>0.47390418200000001</v>
      </c>
      <c r="PZ17" s="1">
        <v>0.47213027400000002</v>
      </c>
      <c r="QA17" s="1">
        <v>0.469332201</v>
      </c>
      <c r="QB17" s="1">
        <v>0.467625446</v>
      </c>
      <c r="QC17" s="1">
        <v>0.466368424</v>
      </c>
      <c r="QD17" s="1">
        <v>0.46534432100000001</v>
      </c>
      <c r="QE17" s="1">
        <v>0.46470054300000002</v>
      </c>
      <c r="QF17" s="1">
        <v>0.46421549499999998</v>
      </c>
      <c r="QG17" s="1">
        <v>0.46362800700000001</v>
      </c>
      <c r="QH17" s="1">
        <v>0.46326987600000002</v>
      </c>
      <c r="QI17" s="1">
        <v>0.46314141800000003</v>
      </c>
      <c r="QJ17" s="1">
        <v>0.46291485500000001</v>
      </c>
      <c r="QK17" s="1">
        <v>0.46264775699999999</v>
      </c>
      <c r="QL17" s="1">
        <v>0.46239529600000001</v>
      </c>
      <c r="QM17" s="1">
        <v>0.462115569</v>
      </c>
      <c r="QN17" s="1">
        <v>0.46181638000000003</v>
      </c>
      <c r="QO17" s="1">
        <v>0.46154410099999998</v>
      </c>
      <c r="QP17" s="1">
        <v>0.46131777699999998</v>
      </c>
      <c r="QQ17" s="1">
        <v>0.46115130799999998</v>
      </c>
      <c r="QR17" s="1">
        <v>0.46108046899999999</v>
      </c>
      <c r="QS17" s="1">
        <v>0.46110165199999997</v>
      </c>
      <c r="QT17" s="1">
        <v>0.46118239100000002</v>
      </c>
      <c r="QU17" s="1">
        <v>0.46129512700000003</v>
      </c>
      <c r="QV17" s="1">
        <v>0.46143331700000001</v>
      </c>
      <c r="QW17" s="1">
        <v>0.46155750200000001</v>
      </c>
      <c r="QX17" s="1">
        <v>0.46167882100000002</v>
      </c>
      <c r="QY17" s="1">
        <v>0.46177911999999999</v>
      </c>
      <c r="QZ17" s="1">
        <v>0.46180672</v>
      </c>
      <c r="RA17" s="1">
        <v>0.461793079</v>
      </c>
      <c r="RB17" s="1">
        <v>0.461760053</v>
      </c>
      <c r="RC17" s="1">
        <v>0.461757162</v>
      </c>
      <c r="RD17" s="1">
        <v>0.461720191</v>
      </c>
      <c r="RE17" s="1">
        <v>0.46148718799999999</v>
      </c>
      <c r="RF17" s="1">
        <v>0.46126100799999997</v>
      </c>
      <c r="RG17" s="1">
        <v>0.46112020399999998</v>
      </c>
      <c r="RH17" s="1">
        <v>0.46101558599999998</v>
      </c>
      <c r="RI17" s="1">
        <v>0.46089648799999999</v>
      </c>
      <c r="RJ17" s="1">
        <v>0.46071759299999998</v>
      </c>
      <c r="RK17" s="1">
        <v>0.46049954799999998</v>
      </c>
      <c r="RL17" s="1">
        <v>0.46031158599999999</v>
      </c>
      <c r="RM17" s="1">
        <v>0.46027015599999999</v>
      </c>
      <c r="RN17" s="1">
        <v>0.460247462</v>
      </c>
      <c r="RO17" s="1">
        <v>0.46027417599999998</v>
      </c>
      <c r="RP17" s="1">
        <v>0.46044998700000001</v>
      </c>
      <c r="RQ17" s="1">
        <v>0.46067213299999998</v>
      </c>
      <c r="RR17" s="1">
        <v>0.46089027799999999</v>
      </c>
      <c r="RS17" s="1">
        <v>0.461140883</v>
      </c>
      <c r="RT17" s="1">
        <v>0.46141866199999998</v>
      </c>
      <c r="RU17" s="1">
        <v>0.46171071600000002</v>
      </c>
      <c r="RV17" s="1">
        <v>0.46197137599999999</v>
      </c>
      <c r="RW17" s="1">
        <v>0.46215097799999999</v>
      </c>
      <c r="RX17" s="1">
        <v>0.46207588700000002</v>
      </c>
      <c r="RY17" s="1">
        <v>0.46181799800000001</v>
      </c>
      <c r="RZ17" s="1">
        <v>0.461533517</v>
      </c>
      <c r="SA17" s="1">
        <v>0.461210122</v>
      </c>
      <c r="SB17" s="1">
        <v>0.46101845400000002</v>
      </c>
      <c r="SC17" s="1">
        <v>0.46146862599999999</v>
      </c>
      <c r="SD17" s="1">
        <v>0.461975158</v>
      </c>
      <c r="SE17" s="1">
        <v>0.462116731</v>
      </c>
      <c r="SF17" s="1">
        <v>0.46122532700000002</v>
      </c>
      <c r="SG17" s="1">
        <v>0.459959426</v>
      </c>
      <c r="SH17" s="1">
        <v>0.45978654600000002</v>
      </c>
      <c r="SI17" s="1">
        <v>0.460325335</v>
      </c>
      <c r="SJ17" s="1">
        <v>0.46115318100000002</v>
      </c>
      <c r="SK17" s="1">
        <v>0.46114465399999999</v>
      </c>
      <c r="SL17" s="1">
        <v>0.460712063</v>
      </c>
      <c r="SM17" s="1">
        <v>0.46028920600000001</v>
      </c>
      <c r="SN17" s="1">
        <v>0.460206742</v>
      </c>
      <c r="SO17" s="1">
        <v>0.460385445</v>
      </c>
      <c r="SP17" s="1">
        <v>0.46062506199999997</v>
      </c>
      <c r="SQ17" s="1">
        <v>0.46080110800000001</v>
      </c>
      <c r="SR17" s="1">
        <v>0.46091854500000001</v>
      </c>
      <c r="SS17" s="1">
        <v>0.46106957500000001</v>
      </c>
      <c r="ST17" s="1">
        <v>0.46126694000000001</v>
      </c>
      <c r="SU17" s="1">
        <v>0.461507528</v>
      </c>
      <c r="SV17" s="1">
        <v>0.46159287500000001</v>
      </c>
      <c r="SW17" s="1">
        <v>0.46152922000000002</v>
      </c>
      <c r="SX17" s="1">
        <v>0.46133809599999998</v>
      </c>
      <c r="SY17" s="1">
        <v>0.46130079099999999</v>
      </c>
      <c r="SZ17" s="1">
        <v>0.46142017099999999</v>
      </c>
      <c r="TA17" s="1">
        <v>0.46129941899999999</v>
      </c>
      <c r="TB17" s="1">
        <v>0.46117595500000003</v>
      </c>
      <c r="TC17" s="1">
        <v>0.46119985800000002</v>
      </c>
      <c r="TD17" s="1">
        <v>0.46116046799999999</v>
      </c>
      <c r="TE17" s="1">
        <v>0.46116649199999998</v>
      </c>
      <c r="TF17" s="1">
        <v>0.461183756</v>
      </c>
      <c r="TG17" s="1">
        <v>0.46114386400000001</v>
      </c>
      <c r="TH17" s="1">
        <v>0.46106999900000001</v>
      </c>
      <c r="TI17" s="1">
        <v>0.46097832399999999</v>
      </c>
      <c r="TJ17" s="1">
        <v>0.46077864299999999</v>
      </c>
      <c r="TK17" s="1">
        <v>0.46049434099999997</v>
      </c>
      <c r="TL17" s="1">
        <v>0.46021890700000001</v>
      </c>
      <c r="TM17" s="1">
        <v>0.46022922500000002</v>
      </c>
      <c r="TN17" s="1">
        <v>0.46086201199999999</v>
      </c>
      <c r="TO17" s="1">
        <v>0.46135882</v>
      </c>
      <c r="TP17" s="1">
        <v>0.461532361</v>
      </c>
      <c r="TQ17" s="1">
        <v>0.46178380299999999</v>
      </c>
      <c r="TR17" s="1">
        <v>0.46196319699999999</v>
      </c>
      <c r="TS17" s="1">
        <v>0.46198340599999999</v>
      </c>
      <c r="TT17" s="1">
        <v>0.46228414499999998</v>
      </c>
      <c r="TU17" s="1">
        <v>0.46268587900000002</v>
      </c>
      <c r="TV17" s="1">
        <v>0.46270323000000002</v>
      </c>
      <c r="TW17" s="1">
        <v>0.46270692000000002</v>
      </c>
      <c r="TX17" s="1">
        <v>0.46279253599999998</v>
      </c>
      <c r="TY17" s="1">
        <v>0.46253212700000002</v>
      </c>
      <c r="TZ17" s="1">
        <v>0.46235663399999999</v>
      </c>
      <c r="UA17" s="1">
        <v>0.46265483699999999</v>
      </c>
      <c r="UB17" s="1">
        <v>0.46281838800000002</v>
      </c>
      <c r="UC17" s="1">
        <v>0.462842225</v>
      </c>
      <c r="UD17" s="1">
        <v>0.462838209</v>
      </c>
      <c r="UE17" s="1">
        <v>0.462760634</v>
      </c>
      <c r="UF17" s="1">
        <v>0.46267930299999999</v>
      </c>
      <c r="UG17" s="1">
        <v>0.46257950399999997</v>
      </c>
      <c r="UH17" s="1">
        <v>0.46235786899999998</v>
      </c>
      <c r="UI17" s="1">
        <v>0.462125063</v>
      </c>
      <c r="UJ17" s="1">
        <v>0.46215952700000001</v>
      </c>
      <c r="UK17" s="1">
        <v>0.46221338499999998</v>
      </c>
      <c r="UL17" s="1">
        <v>0.46209722399999997</v>
      </c>
      <c r="UM17" s="1">
        <v>0.46205230400000002</v>
      </c>
      <c r="UN17" s="1">
        <v>0.46203102800000001</v>
      </c>
      <c r="UO17" s="1">
        <v>0.46192647999999997</v>
      </c>
      <c r="UP17" s="1">
        <v>0.46193358699999998</v>
      </c>
      <c r="UQ17" s="1">
        <v>0.46203942399999998</v>
      </c>
      <c r="UR17" s="1">
        <v>0.46208328300000001</v>
      </c>
      <c r="US17" s="1">
        <v>0.46222516800000002</v>
      </c>
      <c r="UT17" s="1">
        <v>0.462603651</v>
      </c>
      <c r="UU17" s="1">
        <v>0.46288881900000001</v>
      </c>
      <c r="UV17" s="1">
        <v>0.46311509499999998</v>
      </c>
      <c r="UW17" s="1">
        <v>0.46385125999999999</v>
      </c>
      <c r="UX17" s="1">
        <v>0.46457514599999999</v>
      </c>
      <c r="UY17" s="1">
        <v>0.46492217000000002</v>
      </c>
      <c r="UZ17" s="1">
        <v>0.46475113099999998</v>
      </c>
      <c r="VA17" s="1">
        <v>0.46416566799999998</v>
      </c>
      <c r="VB17" s="1">
        <v>0.463632086</v>
      </c>
      <c r="VC17" s="1">
        <v>0.46314487500000001</v>
      </c>
      <c r="VD17" s="1">
        <v>0.46259478999999998</v>
      </c>
      <c r="VE17" s="1">
        <v>0.46179324599999999</v>
      </c>
      <c r="VF17" s="1">
        <v>0.46168651599999999</v>
      </c>
      <c r="VG17" s="1">
        <v>0.46245050799999998</v>
      </c>
      <c r="VH17" s="1">
        <v>0.46320333200000002</v>
      </c>
      <c r="VI17" s="1">
        <v>0.463855768</v>
      </c>
      <c r="VJ17" s="1">
        <v>0.464415731</v>
      </c>
      <c r="VK17" s="1">
        <v>0.46494543999999999</v>
      </c>
      <c r="VL17" s="1">
        <v>0.46509283200000001</v>
      </c>
      <c r="VM17" s="1">
        <v>0.46448508500000002</v>
      </c>
      <c r="VN17" s="1">
        <v>0.46362868099999999</v>
      </c>
      <c r="VO17" s="1">
        <v>0.46286544699999999</v>
      </c>
      <c r="VP17" s="1">
        <v>0.46270865100000003</v>
      </c>
      <c r="VQ17" s="1">
        <v>0.46260965500000001</v>
      </c>
      <c r="VR17" s="1">
        <v>0.462498574</v>
      </c>
      <c r="VS17" s="1">
        <v>0.46228302999999998</v>
      </c>
      <c r="VT17" s="1">
        <v>0.46195136999999997</v>
      </c>
      <c r="VU17" s="1">
        <v>0.461635462</v>
      </c>
      <c r="VV17" s="1">
        <v>0.46164814700000001</v>
      </c>
      <c r="VW17" s="1">
        <v>0.46182527299999998</v>
      </c>
      <c r="VX17" s="1">
        <v>0.46209767800000001</v>
      </c>
      <c r="VY17" s="1">
        <v>0.46228733399999999</v>
      </c>
      <c r="VZ17" s="1">
        <v>0.46239172099999998</v>
      </c>
      <c r="WA17" s="1">
        <v>0.46301483199999999</v>
      </c>
      <c r="WB17" s="1">
        <v>0.463799248</v>
      </c>
      <c r="WC17" s="1">
        <v>0.464589321</v>
      </c>
      <c r="WD17" s="1">
        <v>0.46462672799999999</v>
      </c>
      <c r="WE17" s="1">
        <v>0.46465933100000001</v>
      </c>
      <c r="WF17" s="1">
        <v>0.46542599699999998</v>
      </c>
      <c r="WG17" s="1">
        <v>0.46536892200000002</v>
      </c>
      <c r="WH17" s="1">
        <v>0.46442565000000002</v>
      </c>
      <c r="WI17" s="1">
        <v>0.463849236</v>
      </c>
      <c r="WJ17" s="1">
        <v>0.46251663599999998</v>
      </c>
      <c r="WK17" s="1">
        <v>0.46009678100000001</v>
      </c>
      <c r="WL17" s="1">
        <v>0.456621312</v>
      </c>
      <c r="WM17" s="1">
        <v>0.45328899700000003</v>
      </c>
      <c r="WN17" s="1">
        <v>0.45262802000000002</v>
      </c>
      <c r="WO17" s="1">
        <v>0.451976771</v>
      </c>
      <c r="WP17" s="1">
        <v>0.45082582999999998</v>
      </c>
      <c r="WQ17" s="1">
        <v>0.45199404399999998</v>
      </c>
      <c r="WR17" s="1">
        <v>0.45458805699999999</v>
      </c>
      <c r="WS17" s="1">
        <v>0.45670250200000001</v>
      </c>
      <c r="WT17" s="1">
        <v>0.454143401</v>
      </c>
      <c r="WU17" s="1">
        <v>0.45145959000000002</v>
      </c>
      <c r="WV17" s="1">
        <v>0.45326427699999999</v>
      </c>
      <c r="WW17" s="1">
        <v>0.45362719800000001</v>
      </c>
      <c r="WX17" s="1">
        <v>0.453446827</v>
      </c>
      <c r="WY17" s="1">
        <v>0.45208161800000002</v>
      </c>
      <c r="WZ17" s="1">
        <v>0.450615239</v>
      </c>
      <c r="XA17" s="1">
        <v>0.44975191199999998</v>
      </c>
      <c r="XB17" s="1">
        <v>0.44929841599999998</v>
      </c>
      <c r="XC17" s="1">
        <v>0.44953312200000001</v>
      </c>
      <c r="XD17" s="1">
        <v>0.44903987299999998</v>
      </c>
      <c r="XE17" s="1">
        <v>0.44865962199999998</v>
      </c>
      <c r="XF17" s="1">
        <v>0.44774588900000001</v>
      </c>
      <c r="XG17" s="1">
        <v>0.44576052100000002</v>
      </c>
      <c r="XH17" s="1">
        <v>0.44564715199999999</v>
      </c>
      <c r="XI17" s="1">
        <v>0.44581238400000001</v>
      </c>
      <c r="XJ17" s="1">
        <v>0.443822304</v>
      </c>
      <c r="XK17" s="1">
        <v>0.44370906599999999</v>
      </c>
      <c r="XL17" s="1">
        <v>0.444943802</v>
      </c>
      <c r="XM17" s="1">
        <v>0.44458610399999998</v>
      </c>
      <c r="XN17" s="1">
        <v>0.444296576</v>
      </c>
      <c r="XO17" s="1">
        <v>0.44457908000000002</v>
      </c>
      <c r="XP17" s="1">
        <v>0.44358878099999999</v>
      </c>
      <c r="XQ17" s="1">
        <v>0.44345883200000002</v>
      </c>
      <c r="XR17" s="1">
        <v>0.44592208300000002</v>
      </c>
      <c r="XS17" s="1">
        <v>0.44715472699999997</v>
      </c>
      <c r="XT17" s="1">
        <v>0.447106332</v>
      </c>
      <c r="XU17" s="1">
        <v>0.447274065</v>
      </c>
      <c r="XV17" s="1">
        <v>0.44847572299999999</v>
      </c>
      <c r="XW17" s="1">
        <v>0.45008188700000001</v>
      </c>
      <c r="XX17" s="1">
        <v>0.44955111399999997</v>
      </c>
      <c r="XY17" s="1">
        <v>0.44887236600000002</v>
      </c>
      <c r="XZ17" s="1">
        <v>0.448983725</v>
      </c>
      <c r="YA17" s="1">
        <v>0.448264575</v>
      </c>
      <c r="YB17" s="1">
        <v>0.44741076400000002</v>
      </c>
      <c r="YC17" s="1">
        <v>0.44707149099999999</v>
      </c>
      <c r="YD17" s="1">
        <v>0.44831634999999997</v>
      </c>
      <c r="YE17" s="1">
        <v>0.44924060900000001</v>
      </c>
      <c r="YF17" s="1">
        <v>0.44778683499999999</v>
      </c>
      <c r="YG17" s="1">
        <v>0.44728753599999999</v>
      </c>
      <c r="YH17" s="1">
        <v>0.44779941299999998</v>
      </c>
      <c r="YI17" s="1">
        <v>0.44822753700000001</v>
      </c>
      <c r="YJ17" s="1">
        <v>0.44774719400000002</v>
      </c>
      <c r="YK17" s="1">
        <v>0.44687777099999998</v>
      </c>
      <c r="YL17" s="1">
        <v>0.44801555700000001</v>
      </c>
      <c r="YM17" s="1">
        <v>0.44912320100000003</v>
      </c>
      <c r="YN17" s="1">
        <v>0.44891058</v>
      </c>
      <c r="YO17" s="1">
        <v>0.448956258</v>
      </c>
      <c r="YP17" s="1">
        <v>0.44906219600000002</v>
      </c>
      <c r="YQ17" s="1">
        <v>0.449259513</v>
      </c>
      <c r="YR17" s="1">
        <v>0.44910947699999998</v>
      </c>
      <c r="YS17" s="1">
        <v>0.44888389200000001</v>
      </c>
      <c r="YT17" s="1">
        <v>0.44996344900000002</v>
      </c>
      <c r="YU17" s="1">
        <v>0.45054857599999998</v>
      </c>
      <c r="YV17" s="1">
        <v>0.45029448999999999</v>
      </c>
      <c r="YW17" s="1">
        <v>0.45092806299999999</v>
      </c>
      <c r="YX17" s="1">
        <v>0.45118695599999997</v>
      </c>
      <c r="YY17" s="1">
        <v>0.45025336300000002</v>
      </c>
      <c r="YZ17" s="1">
        <v>0.45001354100000002</v>
      </c>
      <c r="ZA17" s="1">
        <v>0.44995726899999999</v>
      </c>
      <c r="ZB17" s="1">
        <v>0.44890397700000001</v>
      </c>
      <c r="ZC17" s="1">
        <v>0.448993578</v>
      </c>
      <c r="ZD17" s="1">
        <v>0.44993473499999997</v>
      </c>
      <c r="ZE17" s="1">
        <v>0.44979702799999999</v>
      </c>
      <c r="ZF17" s="1">
        <v>0.451007675</v>
      </c>
      <c r="ZG17" s="1">
        <v>0.452844305</v>
      </c>
      <c r="ZH17" s="1">
        <v>0.450997074</v>
      </c>
      <c r="ZI17" s="1">
        <v>0.45020418899999998</v>
      </c>
      <c r="ZJ17" s="1">
        <v>0.450866245</v>
      </c>
      <c r="ZK17" s="1">
        <v>0.45111867300000003</v>
      </c>
      <c r="ZL17" s="1">
        <v>0.45110181100000002</v>
      </c>
      <c r="ZM17" s="1">
        <v>0.45123221699999999</v>
      </c>
      <c r="ZN17" s="1">
        <v>0.451602754</v>
      </c>
      <c r="ZO17" s="1">
        <v>0.45133371500000002</v>
      </c>
      <c r="ZP17" s="1">
        <v>0.44983177699999999</v>
      </c>
      <c r="ZQ17" s="1">
        <v>0.44953427299999998</v>
      </c>
      <c r="ZR17" s="1">
        <v>0.45059625199999997</v>
      </c>
      <c r="ZS17" s="1">
        <v>0.45119234699999999</v>
      </c>
      <c r="ZT17" s="1">
        <v>0.45208255000000003</v>
      </c>
      <c r="ZU17" s="1">
        <v>0.45339310599999999</v>
      </c>
      <c r="ZV17" s="1">
        <v>0.45323043099999999</v>
      </c>
      <c r="ZW17" s="1">
        <v>0.45269806800000001</v>
      </c>
      <c r="ZX17" s="1">
        <v>0.45214145700000002</v>
      </c>
      <c r="ZY17" s="1">
        <v>0.453582086</v>
      </c>
      <c r="ZZ17" s="1">
        <v>0.45419444399999997</v>
      </c>
      <c r="AAA17" s="1">
        <v>0.45214102699999997</v>
      </c>
      <c r="AAB17" s="1">
        <v>0.45005872400000002</v>
      </c>
      <c r="AAC17" s="1">
        <v>0.44947587100000003</v>
      </c>
      <c r="AAD17" s="1">
        <v>0.45036405800000001</v>
      </c>
      <c r="AAE17" s="1">
        <v>0.449468847</v>
      </c>
      <c r="AAF17" s="1">
        <v>0.44844752700000001</v>
      </c>
      <c r="AAG17" s="1">
        <v>0.45199872299999999</v>
      </c>
      <c r="AAH17" s="1">
        <v>0.45295544199999999</v>
      </c>
      <c r="AAI17" s="1">
        <v>0.45086139800000002</v>
      </c>
      <c r="AAJ17" s="1">
        <v>0.447730566</v>
      </c>
      <c r="AAK17" s="1">
        <v>0.44775852300000002</v>
      </c>
      <c r="AAL17" s="1">
        <v>0.45143269600000002</v>
      </c>
      <c r="AAM17" s="1">
        <v>0.452833659</v>
      </c>
      <c r="AAN17" s="1">
        <v>0.45128089300000002</v>
      </c>
      <c r="AAO17" s="1">
        <v>0.44772425999999999</v>
      </c>
      <c r="AAP17" s="1">
        <v>0.44819758199999998</v>
      </c>
      <c r="AAQ17" s="1">
        <v>0.44913350200000002</v>
      </c>
      <c r="AAR17" s="1">
        <v>0.44813270999999999</v>
      </c>
      <c r="AAS17" s="1">
        <v>0.44823453400000002</v>
      </c>
      <c r="AAT17" s="1">
        <v>0.44796656899999998</v>
      </c>
      <c r="AAU17" s="1">
        <v>0.44839586799999998</v>
      </c>
      <c r="AAV17" s="1">
        <v>0.44649127300000002</v>
      </c>
      <c r="AAW17" s="1">
        <v>0.44367203199999999</v>
      </c>
      <c r="AAX17" s="1">
        <v>0.445731936</v>
      </c>
      <c r="AAY17" s="1">
        <v>0.448723176</v>
      </c>
      <c r="AAZ17" s="1">
        <v>0.45010752900000001</v>
      </c>
      <c r="ABA17" s="1">
        <v>0.44798369700000001</v>
      </c>
      <c r="ABB17" s="1">
        <v>0.44382961199999998</v>
      </c>
      <c r="ABC17" s="1">
        <v>0.43941564799999999</v>
      </c>
      <c r="ABD17" s="1">
        <v>0.44347031799999997</v>
      </c>
      <c r="ABE17" s="1">
        <v>0.445874355</v>
      </c>
      <c r="ABF17" s="1">
        <v>0.44345638399999998</v>
      </c>
      <c r="ABG17" s="1">
        <v>0.44136825499999999</v>
      </c>
      <c r="ABH17" s="1">
        <v>0.44040202699999997</v>
      </c>
      <c r="ABI17" s="1">
        <v>0.43956102000000002</v>
      </c>
      <c r="ABJ17" s="1">
        <v>0.43888157700000002</v>
      </c>
      <c r="ABK17" s="1">
        <v>0.43887389900000001</v>
      </c>
      <c r="ABL17" s="1">
        <v>0.43886993400000002</v>
      </c>
      <c r="ABM17" s="1">
        <v>0.43487339899999999</v>
      </c>
      <c r="ABN17" s="1">
        <v>0.43065815099999999</v>
      </c>
      <c r="ABO17" s="1">
        <v>0.43486169600000002</v>
      </c>
      <c r="ABP17" s="1">
        <v>0.43753797999999999</v>
      </c>
      <c r="ABQ17" s="1">
        <v>0.43452464299999999</v>
      </c>
      <c r="ABR17" s="1">
        <v>0.43308116800000002</v>
      </c>
      <c r="ABS17" s="1">
        <v>0.43160565499999998</v>
      </c>
      <c r="ABT17" s="1">
        <v>0.42861805400000003</v>
      </c>
      <c r="ABU17" s="1">
        <v>0.42918799299999999</v>
      </c>
      <c r="ABV17" s="1">
        <v>0.43137684199999998</v>
      </c>
      <c r="ABW17" s="1">
        <v>0.43330934100000001</v>
      </c>
      <c r="ABX17" s="1">
        <v>0.42178415000000002</v>
      </c>
      <c r="ABY17" s="1">
        <v>0.41579892499999999</v>
      </c>
      <c r="ABZ17" s="1">
        <v>0.42286179499999998</v>
      </c>
    </row>
    <row r="18" spans="1:754" x14ac:dyDescent="0.3">
      <c r="A18" s="1">
        <v>97</v>
      </c>
      <c r="B18" s="1" t="s">
        <v>5</v>
      </c>
      <c r="C18" s="2">
        <v>0.33500000000000002</v>
      </c>
      <c r="D18" s="1">
        <v>8.9449455999999997E-2</v>
      </c>
      <c r="E18" s="1">
        <v>9.0123360999999999E-2</v>
      </c>
      <c r="F18" s="1">
        <v>8.9835389000000002E-2</v>
      </c>
      <c r="G18" s="1">
        <v>8.9077296E-2</v>
      </c>
      <c r="H18" s="1">
        <v>8.8903674000000002E-2</v>
      </c>
      <c r="I18" s="1">
        <v>9.0148289000000006E-2</v>
      </c>
      <c r="J18" s="1">
        <v>9.0342166000000002E-2</v>
      </c>
      <c r="K18" s="1">
        <v>8.9609886999999999E-2</v>
      </c>
      <c r="L18" s="1">
        <v>8.8573127000000001E-2</v>
      </c>
      <c r="M18" s="1">
        <v>8.8217980000000001E-2</v>
      </c>
      <c r="N18" s="1">
        <v>8.8373218000000003E-2</v>
      </c>
      <c r="O18" s="1">
        <v>8.7863368999999997E-2</v>
      </c>
      <c r="P18" s="1">
        <v>8.7253154999999999E-2</v>
      </c>
      <c r="Q18" s="1">
        <v>8.6662632000000003E-2</v>
      </c>
      <c r="R18" s="1">
        <v>8.6877799000000006E-2</v>
      </c>
      <c r="S18" s="1">
        <v>8.7286995000000006E-2</v>
      </c>
      <c r="T18" s="1">
        <v>8.7544301000000005E-2</v>
      </c>
      <c r="U18" s="1">
        <v>8.7402792000000007E-2</v>
      </c>
      <c r="V18" s="1">
        <v>8.7021907999999995E-2</v>
      </c>
      <c r="W18" s="1">
        <v>8.6811273999999994E-2</v>
      </c>
      <c r="X18" s="1">
        <v>8.7104269999999998E-2</v>
      </c>
      <c r="Y18" s="1">
        <v>8.7218141999999999E-2</v>
      </c>
      <c r="Z18" s="1">
        <v>8.6554997999999994E-2</v>
      </c>
      <c r="AA18" s="1">
        <v>8.5801241E-2</v>
      </c>
      <c r="AB18" s="1">
        <v>8.5418668000000003E-2</v>
      </c>
      <c r="AC18" s="1">
        <v>8.5424581999999999E-2</v>
      </c>
      <c r="AD18" s="1">
        <v>8.5668170000000002E-2</v>
      </c>
      <c r="AE18" s="1">
        <v>8.5622374000000001E-2</v>
      </c>
      <c r="AF18" s="1">
        <v>8.5337023999999997E-2</v>
      </c>
      <c r="AG18" s="1">
        <v>8.4857651000000006E-2</v>
      </c>
      <c r="AH18" s="1">
        <v>8.4552613999999998E-2</v>
      </c>
      <c r="AI18" s="1">
        <v>8.4301648000000007E-2</v>
      </c>
      <c r="AJ18" s="1">
        <v>8.4149179000000005E-2</v>
      </c>
      <c r="AK18" s="1">
        <v>8.4142173000000001E-2</v>
      </c>
      <c r="AL18" s="1">
        <v>8.3924927999999996E-2</v>
      </c>
      <c r="AM18" s="1">
        <v>8.3065040000000007E-2</v>
      </c>
      <c r="AN18" s="1">
        <v>8.2651598000000007E-2</v>
      </c>
      <c r="AO18" s="1">
        <v>8.2582758000000006E-2</v>
      </c>
      <c r="AP18" s="1">
        <v>8.2431942999999994E-2</v>
      </c>
      <c r="AQ18" s="1">
        <v>8.2162861000000004E-2</v>
      </c>
      <c r="AR18" s="1">
        <v>8.1702835000000001E-2</v>
      </c>
      <c r="AS18" s="1">
        <v>8.1541621999999994E-2</v>
      </c>
      <c r="AT18" s="1">
        <v>8.1715653999999999E-2</v>
      </c>
      <c r="AU18" s="1">
        <v>8.1882511000000005E-2</v>
      </c>
      <c r="AV18" s="1">
        <v>8.1897892E-2</v>
      </c>
      <c r="AW18" s="1">
        <v>8.1746128000000001E-2</v>
      </c>
      <c r="AX18" s="1">
        <v>8.1829804000000006E-2</v>
      </c>
      <c r="AY18" s="1">
        <v>8.1741373000000006E-2</v>
      </c>
      <c r="AZ18" s="1">
        <v>8.1460459999999998E-2</v>
      </c>
      <c r="BA18" s="1">
        <v>8.1271353000000005E-2</v>
      </c>
      <c r="BB18" s="1">
        <v>8.1222958999999997E-2</v>
      </c>
      <c r="BC18" s="1">
        <v>8.1340036000000004E-2</v>
      </c>
      <c r="BD18" s="1">
        <v>8.1054897000000001E-2</v>
      </c>
      <c r="BE18" s="1">
        <v>8.0425336E-2</v>
      </c>
      <c r="BF18" s="1">
        <v>8.0562667000000004E-2</v>
      </c>
      <c r="BG18" s="1">
        <v>8.0914066000000007E-2</v>
      </c>
      <c r="BH18" s="1">
        <v>8.1111129000000004E-2</v>
      </c>
      <c r="BI18" s="1">
        <v>8.1033698000000001E-2</v>
      </c>
      <c r="BJ18" s="1">
        <v>8.0877996999999993E-2</v>
      </c>
      <c r="BK18" s="1">
        <v>8.0567465000000005E-2</v>
      </c>
      <c r="BL18" s="1">
        <v>8.0304402999999996E-2</v>
      </c>
      <c r="BM18" s="1">
        <v>8.0207220999999995E-2</v>
      </c>
      <c r="BN18" s="1">
        <v>7.974407E-2</v>
      </c>
      <c r="BO18" s="1">
        <v>7.9350045999999994E-2</v>
      </c>
      <c r="BP18" s="1">
        <v>7.9248805000000005E-2</v>
      </c>
      <c r="BQ18" s="1">
        <v>7.9294363000000007E-2</v>
      </c>
      <c r="BR18" s="1">
        <v>7.9513509999999996E-2</v>
      </c>
      <c r="BS18" s="1">
        <v>7.9796677999999996E-2</v>
      </c>
      <c r="BT18" s="1">
        <v>7.9617962E-2</v>
      </c>
      <c r="BU18" s="1">
        <v>7.9015260000000004E-2</v>
      </c>
      <c r="BV18" s="1">
        <v>7.8770625999999996E-2</v>
      </c>
      <c r="BW18" s="1">
        <v>7.8574148999999996E-2</v>
      </c>
      <c r="BX18" s="1">
        <v>7.8174915999999997E-2</v>
      </c>
      <c r="BY18" s="1">
        <v>7.7869656999999995E-2</v>
      </c>
      <c r="BZ18" s="1">
        <v>7.7742145999999998E-2</v>
      </c>
      <c r="CA18" s="1">
        <v>7.7667588999999995E-2</v>
      </c>
      <c r="CB18" s="1">
        <v>7.7596092000000005E-2</v>
      </c>
      <c r="CC18" s="1">
        <v>7.7485784000000002E-2</v>
      </c>
      <c r="CD18" s="1">
        <v>7.7526754000000003E-2</v>
      </c>
      <c r="CE18" s="1">
        <v>7.7608557999999994E-2</v>
      </c>
      <c r="CF18" s="1">
        <v>7.7614122999999993E-2</v>
      </c>
      <c r="CG18" s="1">
        <v>7.7544425E-2</v>
      </c>
      <c r="CH18" s="1">
        <v>7.7463383999999996E-2</v>
      </c>
      <c r="CI18" s="1">
        <v>7.7400328000000004E-2</v>
      </c>
      <c r="CJ18" s="1">
        <v>7.7258514E-2</v>
      </c>
      <c r="CK18" s="1">
        <v>7.7100051000000003E-2</v>
      </c>
      <c r="CL18" s="1">
        <v>7.7291728000000004E-2</v>
      </c>
      <c r="CM18" s="1">
        <v>7.7440438E-2</v>
      </c>
      <c r="CN18" s="1">
        <v>7.7164312999999998E-2</v>
      </c>
      <c r="CO18" s="1">
        <v>7.7075056000000003E-2</v>
      </c>
      <c r="CP18" s="1">
        <v>7.7205366999999997E-2</v>
      </c>
      <c r="CQ18" s="1">
        <v>7.7196880999999995E-2</v>
      </c>
      <c r="CR18" s="1">
        <v>7.7250893000000001E-2</v>
      </c>
      <c r="CS18" s="1">
        <v>7.7456690999999994E-2</v>
      </c>
      <c r="CT18" s="1">
        <v>7.7591786999999995E-2</v>
      </c>
      <c r="CU18" s="1">
        <v>7.7576136000000004E-2</v>
      </c>
      <c r="CV18" s="1">
        <v>7.7620783999999998E-2</v>
      </c>
      <c r="CW18" s="1">
        <v>7.7748313999999999E-2</v>
      </c>
      <c r="CX18" s="1">
        <v>7.7856706999999997E-2</v>
      </c>
      <c r="CY18" s="1">
        <v>7.7724966000000006E-2</v>
      </c>
      <c r="CZ18" s="1">
        <v>7.7689116000000003E-2</v>
      </c>
      <c r="DA18" s="1">
        <v>7.7910188000000005E-2</v>
      </c>
      <c r="DB18" s="1">
        <v>7.8242407E-2</v>
      </c>
      <c r="DC18" s="1">
        <v>7.8481567000000002E-2</v>
      </c>
      <c r="DD18" s="1">
        <v>7.8457385000000004E-2</v>
      </c>
      <c r="DE18" s="1">
        <v>7.8510090000000005E-2</v>
      </c>
      <c r="DF18" s="1">
        <v>7.8626235000000003E-2</v>
      </c>
      <c r="DG18" s="1">
        <v>7.8508621000000001E-2</v>
      </c>
      <c r="DH18" s="1">
        <v>7.8400920999999998E-2</v>
      </c>
      <c r="DI18" s="1">
        <v>7.8472256000000004E-2</v>
      </c>
      <c r="DJ18" s="1">
        <v>7.8547869000000006E-2</v>
      </c>
      <c r="DK18" s="1">
        <v>7.8670264000000004E-2</v>
      </c>
      <c r="DL18" s="1">
        <v>7.8847449999999999E-2</v>
      </c>
      <c r="DM18" s="1">
        <v>7.8978940999999997E-2</v>
      </c>
      <c r="DN18" s="1">
        <v>7.9042788000000003E-2</v>
      </c>
      <c r="DO18" s="1">
        <v>7.9121977999999996E-2</v>
      </c>
      <c r="DP18" s="1">
        <v>7.9203440999999999E-2</v>
      </c>
      <c r="DQ18" s="1">
        <v>7.9216771000000005E-2</v>
      </c>
      <c r="DR18" s="1">
        <v>7.9324442999999994E-2</v>
      </c>
      <c r="DS18" s="1">
        <v>7.9502135000000002E-2</v>
      </c>
      <c r="DT18" s="1">
        <v>7.9603163000000005E-2</v>
      </c>
      <c r="DU18" s="1">
        <v>7.9664752000000005E-2</v>
      </c>
      <c r="DV18" s="1">
        <v>7.9678111999999995E-2</v>
      </c>
      <c r="DW18" s="1">
        <v>7.9778638999999998E-2</v>
      </c>
      <c r="DX18" s="1">
        <v>7.9888359000000006E-2</v>
      </c>
      <c r="DY18" s="1">
        <v>7.9965445999999996E-2</v>
      </c>
      <c r="DZ18" s="1">
        <v>7.9994355000000003E-2</v>
      </c>
      <c r="EA18" s="1">
        <v>8.0037144000000005E-2</v>
      </c>
      <c r="EB18" s="1">
        <v>8.0164789E-2</v>
      </c>
      <c r="EC18" s="1">
        <v>8.0227418999999994E-2</v>
      </c>
      <c r="ED18" s="1">
        <v>8.0221883999999993E-2</v>
      </c>
      <c r="EE18" s="1">
        <v>8.0362118999999996E-2</v>
      </c>
      <c r="EF18" s="1">
        <v>8.0486204000000006E-2</v>
      </c>
      <c r="EG18" s="1">
        <v>8.0474203999999994E-2</v>
      </c>
      <c r="EH18" s="1">
        <v>8.0485714999999999E-2</v>
      </c>
      <c r="EI18" s="1">
        <v>8.0552423999999997E-2</v>
      </c>
      <c r="EJ18" s="1">
        <v>8.0627851E-2</v>
      </c>
      <c r="EK18" s="1">
        <v>8.0694327999999996E-2</v>
      </c>
      <c r="EL18" s="1">
        <v>8.0769648999999999E-2</v>
      </c>
      <c r="EM18" s="1">
        <v>8.0815650000000003E-2</v>
      </c>
      <c r="EN18" s="1">
        <v>8.0867019999999998E-2</v>
      </c>
      <c r="EO18" s="1">
        <v>8.0914986999999994E-2</v>
      </c>
      <c r="EP18" s="1">
        <v>8.0955436000000006E-2</v>
      </c>
      <c r="EQ18" s="1">
        <v>8.0991466999999998E-2</v>
      </c>
      <c r="ER18" s="1">
        <v>8.1040790000000001E-2</v>
      </c>
      <c r="ES18" s="1">
        <v>8.1108415000000003E-2</v>
      </c>
      <c r="ET18" s="1">
        <v>8.1201348000000007E-2</v>
      </c>
      <c r="EU18" s="1">
        <v>8.1217798999999993E-2</v>
      </c>
      <c r="EV18" s="1">
        <v>8.1212030000000004E-2</v>
      </c>
      <c r="EW18" s="1">
        <v>8.1191514000000006E-2</v>
      </c>
      <c r="EX18" s="1">
        <v>8.1272061000000007E-2</v>
      </c>
      <c r="EY18" s="1">
        <v>8.1440940000000003E-2</v>
      </c>
      <c r="EZ18" s="1">
        <v>8.1451247000000004E-2</v>
      </c>
      <c r="FA18" s="1">
        <v>8.1448221000000001E-2</v>
      </c>
      <c r="FB18" s="1">
        <v>8.1498153000000004E-2</v>
      </c>
      <c r="FC18" s="1">
        <v>8.1518378000000002E-2</v>
      </c>
      <c r="FD18" s="1">
        <v>8.1517820000000005E-2</v>
      </c>
      <c r="FE18" s="1">
        <v>8.1690399999999996E-2</v>
      </c>
      <c r="FF18" s="1">
        <v>8.1842118000000005E-2</v>
      </c>
      <c r="FG18" s="1">
        <v>8.1894043E-2</v>
      </c>
      <c r="FH18" s="1">
        <v>8.1998641999999997E-2</v>
      </c>
      <c r="FI18" s="1">
        <v>8.2100362999999996E-2</v>
      </c>
      <c r="FJ18" s="1">
        <v>8.2141342000000006E-2</v>
      </c>
      <c r="FK18" s="1">
        <v>8.2163255000000004E-2</v>
      </c>
      <c r="FL18" s="1">
        <v>8.2172141000000004E-2</v>
      </c>
      <c r="FM18" s="1">
        <v>8.2270016000000001E-2</v>
      </c>
      <c r="FN18" s="1">
        <v>8.2438116000000006E-2</v>
      </c>
      <c r="FO18" s="1">
        <v>8.2667223999999997E-2</v>
      </c>
      <c r="FP18" s="1">
        <v>8.2989225E-2</v>
      </c>
      <c r="FQ18" s="1">
        <v>8.3342724000000007E-2</v>
      </c>
      <c r="FR18" s="1">
        <v>8.3500405E-2</v>
      </c>
      <c r="FS18" s="1">
        <v>8.3748059999999999E-2</v>
      </c>
      <c r="FT18" s="1">
        <v>8.4176217999999997E-2</v>
      </c>
      <c r="FU18" s="1">
        <v>8.4662524000000003E-2</v>
      </c>
      <c r="FV18" s="1">
        <v>8.5101471999999997E-2</v>
      </c>
      <c r="FW18" s="1">
        <v>8.5453620999999994E-2</v>
      </c>
      <c r="FX18" s="1">
        <v>8.5893323999999993E-2</v>
      </c>
      <c r="FY18" s="1">
        <v>8.6494640999999997E-2</v>
      </c>
      <c r="FZ18" s="1">
        <v>8.7190087999999999E-2</v>
      </c>
      <c r="GA18" s="1">
        <v>8.7920999E-2</v>
      </c>
      <c r="GB18" s="1">
        <v>8.8681463000000002E-2</v>
      </c>
      <c r="GC18" s="1">
        <v>8.9497478000000005E-2</v>
      </c>
      <c r="GD18" s="1">
        <v>9.0380269999999999E-2</v>
      </c>
      <c r="GE18" s="1">
        <v>9.1446826999999994E-2</v>
      </c>
      <c r="GF18" s="1">
        <v>9.2566838999999998E-2</v>
      </c>
      <c r="GG18" s="1">
        <v>9.3760736999999997E-2</v>
      </c>
      <c r="GH18" s="1">
        <v>9.5175259999999998E-2</v>
      </c>
      <c r="GI18" s="1">
        <v>9.6728394999999995E-2</v>
      </c>
      <c r="GJ18" s="1">
        <v>9.8389773999999999E-2</v>
      </c>
      <c r="GK18" s="1">
        <v>0.100099971</v>
      </c>
      <c r="GL18" s="1">
        <v>0.101976239</v>
      </c>
      <c r="GM18" s="1">
        <v>0.104104235</v>
      </c>
      <c r="GN18" s="1">
        <v>0.10625293600000001</v>
      </c>
      <c r="GO18" s="1">
        <v>0.108392577</v>
      </c>
      <c r="GP18" s="1">
        <v>0.110665161</v>
      </c>
      <c r="GQ18" s="1">
        <v>0.113020934</v>
      </c>
      <c r="GR18" s="1">
        <v>0.115551153</v>
      </c>
      <c r="GS18" s="1">
        <v>0.1180889</v>
      </c>
      <c r="GT18" s="1">
        <v>0.120572892</v>
      </c>
      <c r="GU18" s="1">
        <v>0.123077437</v>
      </c>
      <c r="GV18" s="1">
        <v>0.12546769299999999</v>
      </c>
      <c r="GW18" s="1">
        <v>0.12774213300000001</v>
      </c>
      <c r="GX18" s="1">
        <v>0.13002683900000001</v>
      </c>
      <c r="GY18" s="1">
        <v>0.132212459</v>
      </c>
      <c r="GZ18" s="1">
        <v>0.134260355</v>
      </c>
      <c r="HA18" s="1">
        <v>0.13629454799999999</v>
      </c>
      <c r="HB18" s="1">
        <v>0.13829607499999999</v>
      </c>
      <c r="HC18" s="1">
        <v>0.14009564699999999</v>
      </c>
      <c r="HD18" s="1">
        <v>0.14177869000000001</v>
      </c>
      <c r="HE18" s="1">
        <v>0.143371481</v>
      </c>
      <c r="HF18" s="1">
        <v>0.14484432899999999</v>
      </c>
      <c r="HG18" s="1">
        <v>0.14621435699999999</v>
      </c>
      <c r="HH18" s="1">
        <v>0.147412821</v>
      </c>
      <c r="HI18" s="1">
        <v>0.148570495</v>
      </c>
      <c r="HJ18" s="1">
        <v>0.14968404900000001</v>
      </c>
      <c r="HK18" s="1">
        <v>0.15063483899999999</v>
      </c>
      <c r="HL18" s="1">
        <v>0.151504576</v>
      </c>
      <c r="HM18" s="1">
        <v>0.15240577999999999</v>
      </c>
      <c r="HN18" s="1">
        <v>0.153493455</v>
      </c>
      <c r="HO18" s="1">
        <v>0.154640152</v>
      </c>
      <c r="HP18" s="1">
        <v>0.155493254</v>
      </c>
      <c r="HQ18" s="1">
        <v>0.15626922900000001</v>
      </c>
      <c r="HR18" s="1">
        <v>0.15697424600000001</v>
      </c>
      <c r="HS18" s="1">
        <v>0.157626452</v>
      </c>
      <c r="HT18" s="1">
        <v>0.15824866800000001</v>
      </c>
      <c r="HU18" s="1">
        <v>0.15880739399999999</v>
      </c>
      <c r="HV18" s="1">
        <v>0.15941557200000001</v>
      </c>
      <c r="HW18" s="1">
        <v>0.16000050900000001</v>
      </c>
      <c r="HX18" s="1">
        <v>0.16031051399999999</v>
      </c>
      <c r="HY18" s="1">
        <v>0.16042524599999999</v>
      </c>
      <c r="HZ18" s="1">
        <v>0.16037389099999999</v>
      </c>
      <c r="IA18" s="1">
        <v>0.15999409000000001</v>
      </c>
      <c r="IB18" s="1">
        <v>0.15937116000000001</v>
      </c>
      <c r="IC18" s="1">
        <v>0.158665256</v>
      </c>
      <c r="ID18" s="1">
        <v>0.15799343599999999</v>
      </c>
      <c r="IE18" s="1">
        <v>0.157367585</v>
      </c>
      <c r="IF18" s="1">
        <v>0.15667951399999999</v>
      </c>
      <c r="IG18" s="1">
        <v>0.15584181899999999</v>
      </c>
      <c r="IH18" s="1">
        <v>0.15470894499999999</v>
      </c>
      <c r="II18" s="1">
        <v>0.1534519</v>
      </c>
      <c r="IJ18" s="1">
        <v>0.15211565399999999</v>
      </c>
      <c r="IK18" s="1">
        <v>0.150757628</v>
      </c>
      <c r="IL18" s="1">
        <v>0.14941078799999999</v>
      </c>
      <c r="IM18" s="1">
        <v>0.14802501700000001</v>
      </c>
      <c r="IN18" s="1">
        <v>0.14657836699999999</v>
      </c>
      <c r="IO18" s="1">
        <v>0.14498702199999999</v>
      </c>
      <c r="IP18" s="1">
        <v>0.14323429400000001</v>
      </c>
      <c r="IQ18" s="1">
        <v>0.14155131800000001</v>
      </c>
      <c r="IR18" s="1">
        <v>0.14000849700000001</v>
      </c>
      <c r="IS18" s="1">
        <v>0.138514051</v>
      </c>
      <c r="IT18" s="1">
        <v>0.13710776</v>
      </c>
      <c r="IU18" s="1">
        <v>0.13582359099999999</v>
      </c>
      <c r="IV18" s="1">
        <v>0.13459933800000001</v>
      </c>
      <c r="IW18" s="1">
        <v>0.13343105899999999</v>
      </c>
      <c r="IX18" s="1">
        <v>0.13225255599999999</v>
      </c>
      <c r="IY18" s="1">
        <v>0.131166696</v>
      </c>
      <c r="IZ18" s="1">
        <v>0.130220736</v>
      </c>
      <c r="JA18" s="1">
        <v>0.129368555</v>
      </c>
      <c r="JB18" s="1">
        <v>0.12857851000000001</v>
      </c>
      <c r="JC18" s="1">
        <v>0.12785539400000001</v>
      </c>
      <c r="JD18" s="1">
        <v>0.127258862</v>
      </c>
      <c r="JE18" s="1">
        <v>0.126791454</v>
      </c>
      <c r="JF18" s="1">
        <v>0.126362368</v>
      </c>
      <c r="JG18" s="1">
        <v>0.125934082</v>
      </c>
      <c r="JH18" s="1">
        <v>0.12543852</v>
      </c>
      <c r="JI18" s="1">
        <v>0.124802963</v>
      </c>
      <c r="JJ18" s="1">
        <v>0.12419108399999999</v>
      </c>
      <c r="JK18" s="1">
        <v>0.12376077100000001</v>
      </c>
      <c r="JL18" s="1">
        <v>0.123443172</v>
      </c>
      <c r="JM18" s="1">
        <v>0.123153555</v>
      </c>
      <c r="JN18" s="1">
        <v>0.122763092</v>
      </c>
      <c r="JO18" s="1">
        <v>0.122373433</v>
      </c>
      <c r="JP18" s="1">
        <v>0.12207203799999999</v>
      </c>
      <c r="JQ18" s="1">
        <v>0.12168822999999999</v>
      </c>
      <c r="JR18" s="1">
        <v>0.121239585</v>
      </c>
      <c r="JS18" s="1">
        <v>0.12082651</v>
      </c>
      <c r="JT18" s="1">
        <v>0.12041046499999999</v>
      </c>
      <c r="JU18" s="1">
        <v>0.11998600299999999</v>
      </c>
      <c r="JV18" s="1">
        <v>0.11955268199999999</v>
      </c>
      <c r="JW18" s="1">
        <v>0.11909228600000001</v>
      </c>
      <c r="JX18" s="1">
        <v>0.11849093300000001</v>
      </c>
      <c r="JY18" s="1">
        <v>0.117883485</v>
      </c>
      <c r="JZ18" s="1">
        <v>0.117255372</v>
      </c>
      <c r="KA18" s="1">
        <v>0.11644462899999999</v>
      </c>
      <c r="KB18" s="1">
        <v>0.11554399799999999</v>
      </c>
      <c r="KC18" s="1">
        <v>0.114712225</v>
      </c>
      <c r="KD18" s="1">
        <v>0.11396110800000001</v>
      </c>
      <c r="KE18" s="1">
        <v>0.113259674</v>
      </c>
      <c r="KF18" s="1">
        <v>0.112610748</v>
      </c>
      <c r="KG18" s="1">
        <v>0.111909808</v>
      </c>
      <c r="KH18" s="1">
        <v>0.11112535900000001</v>
      </c>
      <c r="KI18" s="1">
        <v>0.110393886</v>
      </c>
      <c r="KJ18" s="1">
        <v>0.109737559</v>
      </c>
      <c r="KK18" s="1">
        <v>0.109069588</v>
      </c>
      <c r="KL18" s="1">
        <v>0.108472057</v>
      </c>
      <c r="KM18" s="1">
        <v>0.10798476899999999</v>
      </c>
      <c r="KN18" s="1">
        <v>0.10757580799999999</v>
      </c>
      <c r="KO18" s="1">
        <v>0.107257512</v>
      </c>
      <c r="KP18" s="1">
        <v>0.107064362</v>
      </c>
      <c r="KQ18" s="1">
        <v>0.10690406299999999</v>
      </c>
      <c r="KR18" s="1">
        <v>0.10679429</v>
      </c>
      <c r="KS18" s="1">
        <v>0.106801677</v>
      </c>
      <c r="KT18" s="1">
        <v>0.10672176799999999</v>
      </c>
      <c r="KU18" s="1">
        <v>0.10651777</v>
      </c>
      <c r="KV18" s="1">
        <v>0.106374892</v>
      </c>
      <c r="KW18" s="1">
        <v>0.106245756</v>
      </c>
      <c r="KX18" s="1">
        <v>0.10603019</v>
      </c>
      <c r="KY18" s="1">
        <v>0.10577218200000001</v>
      </c>
      <c r="KZ18" s="1">
        <v>0.105476262</v>
      </c>
      <c r="LA18" s="1">
        <v>0.105257223</v>
      </c>
      <c r="LB18" s="1">
        <v>0.105003101</v>
      </c>
      <c r="LC18" s="1">
        <v>0.104615368</v>
      </c>
      <c r="LD18" s="1">
        <v>0.104109856</v>
      </c>
      <c r="LE18" s="1">
        <v>0.10347023399999999</v>
      </c>
      <c r="LF18" s="1">
        <v>0.102754096</v>
      </c>
      <c r="LG18" s="1">
        <v>0.10193355</v>
      </c>
      <c r="LH18" s="1">
        <v>0.101043884</v>
      </c>
      <c r="LI18" s="1">
        <v>0.100262453</v>
      </c>
      <c r="LJ18" s="1">
        <v>9.9544858999999999E-2</v>
      </c>
      <c r="LK18" s="1">
        <v>9.8775894000000003E-2</v>
      </c>
      <c r="LL18" s="1">
        <v>9.8188731000000001E-2</v>
      </c>
      <c r="LM18" s="1">
        <v>9.7742467E-2</v>
      </c>
      <c r="LN18" s="1">
        <v>9.7157202999999998E-2</v>
      </c>
      <c r="LO18" s="1">
        <v>9.6535733999999998E-2</v>
      </c>
      <c r="LP18" s="1">
        <v>9.5897534000000006E-2</v>
      </c>
      <c r="LQ18" s="1">
        <v>9.5342755000000001E-2</v>
      </c>
      <c r="LR18" s="1">
        <v>9.4875332000000007E-2</v>
      </c>
      <c r="LS18" s="1">
        <v>9.4401492000000004E-2</v>
      </c>
      <c r="LT18" s="1">
        <v>9.4005472000000007E-2</v>
      </c>
      <c r="LU18" s="1">
        <v>9.3644986E-2</v>
      </c>
      <c r="LV18" s="1">
        <v>9.3184468000000006E-2</v>
      </c>
      <c r="LW18" s="1">
        <v>9.2648577999999995E-2</v>
      </c>
      <c r="LX18" s="1">
        <v>9.2027414000000002E-2</v>
      </c>
      <c r="LY18" s="1">
        <v>9.1419844E-2</v>
      </c>
      <c r="LZ18" s="1">
        <v>9.0848993000000003E-2</v>
      </c>
      <c r="MA18" s="1">
        <v>9.0337173000000007E-2</v>
      </c>
      <c r="MB18" s="1">
        <v>8.9681735999999998E-2</v>
      </c>
      <c r="MC18" s="1">
        <v>8.8877863000000001E-2</v>
      </c>
      <c r="MD18" s="1">
        <v>8.8205998999999993E-2</v>
      </c>
      <c r="ME18" s="1">
        <v>8.7663555000000004E-2</v>
      </c>
      <c r="MF18" s="1">
        <v>8.7286004E-2</v>
      </c>
      <c r="MG18" s="1">
        <v>8.6842467000000007E-2</v>
      </c>
      <c r="MH18" s="1">
        <v>8.6332397000000005E-2</v>
      </c>
      <c r="MI18" s="1">
        <v>8.6099953000000007E-2</v>
      </c>
      <c r="MJ18" s="1">
        <v>8.5998490999999996E-2</v>
      </c>
      <c r="MK18" s="1">
        <v>8.5940269999999999E-2</v>
      </c>
      <c r="ML18" s="1">
        <v>8.5961517000000001E-2</v>
      </c>
      <c r="MM18" s="1">
        <v>8.6014403000000003E-2</v>
      </c>
      <c r="MN18" s="1">
        <v>8.6061938000000004E-2</v>
      </c>
      <c r="MO18" s="1">
        <v>8.6177186000000003E-2</v>
      </c>
      <c r="MP18" s="1">
        <v>8.6354841000000002E-2</v>
      </c>
      <c r="MQ18" s="1">
        <v>8.6429407E-2</v>
      </c>
      <c r="MR18" s="1">
        <v>8.6528082000000006E-2</v>
      </c>
      <c r="MS18" s="1">
        <v>8.6862119000000002E-2</v>
      </c>
      <c r="MT18" s="1">
        <v>8.7290206999999995E-2</v>
      </c>
      <c r="MU18" s="1">
        <v>8.7790948999999993E-2</v>
      </c>
      <c r="MV18" s="1">
        <v>8.8401087000000003E-2</v>
      </c>
      <c r="MW18" s="1">
        <v>8.9139438000000001E-2</v>
      </c>
      <c r="MX18" s="1">
        <v>9.0034737000000004E-2</v>
      </c>
      <c r="MY18" s="1">
        <v>9.1141940000000005E-2</v>
      </c>
      <c r="MZ18" s="1">
        <v>9.2641078000000002E-2</v>
      </c>
      <c r="NA18" s="1">
        <v>9.4830122000000003E-2</v>
      </c>
      <c r="NB18" s="1">
        <v>9.7156734999999994E-2</v>
      </c>
      <c r="NC18" s="1">
        <v>9.9203548000000003E-2</v>
      </c>
      <c r="ND18" s="1">
        <v>0.10155613199999999</v>
      </c>
      <c r="NE18" s="1">
        <v>0.104340877</v>
      </c>
      <c r="NF18" s="1">
        <v>0.107766157</v>
      </c>
      <c r="NG18" s="1">
        <v>0.11215610400000001</v>
      </c>
      <c r="NH18" s="1">
        <v>0.117754185</v>
      </c>
      <c r="NI18" s="1">
        <v>0.12380606600000001</v>
      </c>
      <c r="NJ18" s="1">
        <v>0.13033577399999999</v>
      </c>
      <c r="NK18" s="1">
        <v>0.13703064100000001</v>
      </c>
      <c r="NL18" s="1">
        <v>0.14426459</v>
      </c>
      <c r="NM18" s="1">
        <v>0.15265336199999999</v>
      </c>
      <c r="NN18" s="1">
        <v>0.162311499</v>
      </c>
      <c r="NO18" s="1">
        <v>0.172719924</v>
      </c>
      <c r="NP18" s="1">
        <v>0.18316257699999999</v>
      </c>
      <c r="NQ18" s="1">
        <v>0.19351844700000001</v>
      </c>
      <c r="NR18" s="1">
        <v>0.20361195000000001</v>
      </c>
      <c r="NS18" s="1">
        <v>0.21388035999999999</v>
      </c>
      <c r="NT18" s="1">
        <v>0.224604211</v>
      </c>
      <c r="NU18" s="1">
        <v>0.235670254</v>
      </c>
      <c r="NV18" s="1">
        <v>0.24649911099999999</v>
      </c>
      <c r="NW18" s="1">
        <v>0.25733372500000001</v>
      </c>
      <c r="NX18" s="1">
        <v>0.26826011500000002</v>
      </c>
      <c r="NY18" s="1">
        <v>0.279107779</v>
      </c>
      <c r="NZ18" s="1">
        <v>0.28987552500000002</v>
      </c>
      <c r="OA18" s="1">
        <v>0.30067976200000002</v>
      </c>
      <c r="OB18" s="1">
        <v>0.31128407299999999</v>
      </c>
      <c r="OC18" s="1">
        <v>0.32145107899999997</v>
      </c>
      <c r="OD18" s="1">
        <v>0.33140818300000002</v>
      </c>
      <c r="OE18" s="1">
        <v>0.34206013699999999</v>
      </c>
      <c r="OF18" s="1">
        <v>0.35442415999999999</v>
      </c>
      <c r="OG18" s="1">
        <v>0.368034998</v>
      </c>
      <c r="OH18" s="1">
        <v>0.38079206799999998</v>
      </c>
      <c r="OI18" s="1">
        <v>0.39079024699999998</v>
      </c>
      <c r="OJ18" s="1">
        <v>0.39765855999999999</v>
      </c>
      <c r="OK18" s="1">
        <v>0.40398030200000001</v>
      </c>
      <c r="OL18" s="1">
        <v>0.41323014800000002</v>
      </c>
      <c r="OM18" s="1">
        <v>0.42450373499999999</v>
      </c>
      <c r="ON18" s="1">
        <v>0.43431057000000001</v>
      </c>
      <c r="OO18" s="1">
        <v>0.443076307</v>
      </c>
      <c r="OP18" s="1">
        <v>0.45107742299999998</v>
      </c>
      <c r="OQ18" s="1">
        <v>0.45877020299999999</v>
      </c>
      <c r="OR18" s="1">
        <v>0.46659078700000001</v>
      </c>
      <c r="OS18" s="1">
        <v>0.47446085799999999</v>
      </c>
      <c r="OT18" s="1">
        <v>0.481410632</v>
      </c>
      <c r="OU18" s="1">
        <v>0.486784887</v>
      </c>
      <c r="OV18" s="1">
        <v>0.490908171</v>
      </c>
      <c r="OW18" s="1">
        <v>0.49545619299999999</v>
      </c>
      <c r="OX18" s="1">
        <v>0.500708402</v>
      </c>
      <c r="OY18" s="1">
        <v>0.505681924</v>
      </c>
      <c r="OZ18" s="1">
        <v>0.51028825300000002</v>
      </c>
      <c r="PA18" s="1">
        <v>0.51436633399999998</v>
      </c>
      <c r="PB18" s="1">
        <v>0.51799356900000004</v>
      </c>
      <c r="PC18" s="1">
        <v>0.52143585999999997</v>
      </c>
      <c r="PD18" s="1">
        <v>0.52494879500000002</v>
      </c>
      <c r="PE18" s="1">
        <v>0.52807918399999998</v>
      </c>
      <c r="PF18" s="1">
        <v>0.530815284</v>
      </c>
      <c r="PG18" s="1">
        <v>0.53358999200000001</v>
      </c>
      <c r="PH18" s="1">
        <v>0.53623991000000004</v>
      </c>
      <c r="PI18" s="1">
        <v>0.53866306600000002</v>
      </c>
      <c r="PJ18" s="1">
        <v>0.54098197699999995</v>
      </c>
      <c r="PK18" s="1">
        <v>0.54316651599999999</v>
      </c>
      <c r="PL18" s="1">
        <v>0.54510279399999995</v>
      </c>
      <c r="PM18" s="1">
        <v>0.54677856199999997</v>
      </c>
      <c r="PN18" s="1">
        <v>0.54819818099999995</v>
      </c>
      <c r="PO18" s="1">
        <v>0.549531145</v>
      </c>
      <c r="PP18" s="1">
        <v>0.55061945099999998</v>
      </c>
      <c r="PQ18" s="1">
        <v>0.55132408799999999</v>
      </c>
      <c r="PR18" s="1">
        <v>0.55186559000000002</v>
      </c>
      <c r="PS18" s="1">
        <v>0.55175708999999995</v>
      </c>
      <c r="PT18" s="1">
        <v>0.54897754700000001</v>
      </c>
      <c r="PU18" s="1">
        <v>0.54744522900000003</v>
      </c>
      <c r="PV18" s="1">
        <v>0.55008882199999998</v>
      </c>
      <c r="PW18" s="1">
        <v>0.55741368800000002</v>
      </c>
      <c r="PX18" s="1">
        <v>0.56524793799999995</v>
      </c>
      <c r="PY18" s="1">
        <v>0.56416606700000005</v>
      </c>
      <c r="PZ18" s="1">
        <v>0.56336290499999997</v>
      </c>
      <c r="QA18" s="1">
        <v>0.56380297400000001</v>
      </c>
      <c r="QB18" s="1">
        <v>0.56220532899999998</v>
      </c>
      <c r="QC18" s="1">
        <v>0.56020083700000001</v>
      </c>
      <c r="QD18" s="1">
        <v>0.55855292899999998</v>
      </c>
      <c r="QE18" s="1">
        <v>0.55754724300000003</v>
      </c>
      <c r="QF18" s="1">
        <v>0.55696945200000003</v>
      </c>
      <c r="QG18" s="1">
        <v>0.55664766700000001</v>
      </c>
      <c r="QH18" s="1">
        <v>0.55652584100000002</v>
      </c>
      <c r="QI18" s="1">
        <v>0.55645525900000004</v>
      </c>
      <c r="QJ18" s="1">
        <v>0.55614567000000004</v>
      </c>
      <c r="QK18" s="1">
        <v>0.55583159699999996</v>
      </c>
      <c r="QL18" s="1">
        <v>0.555610202</v>
      </c>
      <c r="QM18" s="1">
        <v>0.55520979400000003</v>
      </c>
      <c r="QN18" s="1">
        <v>0.55475441000000003</v>
      </c>
      <c r="QO18" s="1">
        <v>0.55449735499999997</v>
      </c>
      <c r="QP18" s="1">
        <v>0.55436046999999999</v>
      </c>
      <c r="QQ18" s="1">
        <v>0.55428977300000004</v>
      </c>
      <c r="QR18" s="1">
        <v>0.55415345100000002</v>
      </c>
      <c r="QS18" s="1">
        <v>0.55402321200000004</v>
      </c>
      <c r="QT18" s="1">
        <v>0.553984755</v>
      </c>
      <c r="QU18" s="1">
        <v>0.55396498500000002</v>
      </c>
      <c r="QV18" s="1">
        <v>0.55393560200000003</v>
      </c>
      <c r="QW18" s="1">
        <v>0.55388825100000005</v>
      </c>
      <c r="QX18" s="1">
        <v>0.55413274000000001</v>
      </c>
      <c r="QY18" s="1">
        <v>0.55470607100000002</v>
      </c>
      <c r="QZ18" s="1">
        <v>0.55499527900000001</v>
      </c>
      <c r="RA18" s="1">
        <v>0.55502187400000003</v>
      </c>
      <c r="RB18" s="1">
        <v>0.55488475400000004</v>
      </c>
      <c r="RC18" s="1">
        <v>0.55449648900000004</v>
      </c>
      <c r="RD18" s="1">
        <v>0.55399633999999998</v>
      </c>
      <c r="RE18" s="1">
        <v>0.55375439599999998</v>
      </c>
      <c r="RF18" s="1">
        <v>0.55366560499999995</v>
      </c>
      <c r="RG18" s="1">
        <v>0.55363594100000002</v>
      </c>
      <c r="RH18" s="1">
        <v>0.553147732</v>
      </c>
      <c r="RI18" s="1">
        <v>0.55253498400000001</v>
      </c>
      <c r="RJ18" s="1">
        <v>0.55223815399999998</v>
      </c>
      <c r="RK18" s="1">
        <v>0.55226798300000002</v>
      </c>
      <c r="RL18" s="1">
        <v>0.552555676</v>
      </c>
      <c r="RM18" s="1">
        <v>0.55284160100000002</v>
      </c>
      <c r="RN18" s="1">
        <v>0.552969563</v>
      </c>
      <c r="RO18" s="1">
        <v>0.55280837999999999</v>
      </c>
      <c r="RP18" s="1">
        <v>0.55239250100000004</v>
      </c>
      <c r="RQ18" s="1">
        <v>0.551848793</v>
      </c>
      <c r="RR18" s="1">
        <v>0.55139473699999997</v>
      </c>
      <c r="RS18" s="1">
        <v>0.55113156100000005</v>
      </c>
      <c r="RT18" s="1">
        <v>0.55099059900000003</v>
      </c>
      <c r="RU18" s="1">
        <v>0.55048998100000002</v>
      </c>
      <c r="RV18" s="1">
        <v>0.55014433100000004</v>
      </c>
      <c r="RW18" s="1">
        <v>0.55034693800000001</v>
      </c>
      <c r="RX18" s="1">
        <v>0.55104310300000003</v>
      </c>
      <c r="RY18" s="1">
        <v>0.55209611300000005</v>
      </c>
      <c r="RZ18" s="1">
        <v>0.55323462400000001</v>
      </c>
      <c r="SA18" s="1">
        <v>0.554461757</v>
      </c>
      <c r="SB18" s="1">
        <v>0.55532467799999996</v>
      </c>
      <c r="SC18" s="1">
        <v>0.55438095300000001</v>
      </c>
      <c r="SD18" s="1">
        <v>0.55280156400000002</v>
      </c>
      <c r="SE18" s="1">
        <v>0.55161703200000001</v>
      </c>
      <c r="SF18" s="1">
        <v>0.55200958300000003</v>
      </c>
      <c r="SG18" s="1">
        <v>0.55311064499999996</v>
      </c>
      <c r="SH18" s="1">
        <v>0.55284951000000004</v>
      </c>
      <c r="SI18" s="1">
        <v>0.55179017900000005</v>
      </c>
      <c r="SJ18" s="1">
        <v>0.55049498399999997</v>
      </c>
      <c r="SK18" s="1">
        <v>0.55018717100000003</v>
      </c>
      <c r="SL18" s="1">
        <v>0.550584988</v>
      </c>
      <c r="SM18" s="1">
        <v>0.55142407500000001</v>
      </c>
      <c r="SN18" s="1">
        <v>0.55186336700000005</v>
      </c>
      <c r="SO18" s="1">
        <v>0.55189634200000004</v>
      </c>
      <c r="SP18" s="1">
        <v>0.55215133999999999</v>
      </c>
      <c r="SQ18" s="1">
        <v>0.55228212499999996</v>
      </c>
      <c r="SR18" s="1">
        <v>0.55223155700000004</v>
      </c>
      <c r="SS18" s="1">
        <v>0.55201966800000002</v>
      </c>
      <c r="ST18" s="1">
        <v>0.55178904200000001</v>
      </c>
      <c r="SU18" s="1">
        <v>0.55161798900000003</v>
      </c>
      <c r="SV18" s="1">
        <v>0.551602645</v>
      </c>
      <c r="SW18" s="1">
        <v>0.55167588000000001</v>
      </c>
      <c r="SX18" s="1">
        <v>0.55165522600000005</v>
      </c>
      <c r="SY18" s="1">
        <v>0.55148374499999997</v>
      </c>
      <c r="SZ18" s="1">
        <v>0.55120276300000004</v>
      </c>
      <c r="TA18" s="1">
        <v>0.55093187600000004</v>
      </c>
      <c r="TB18" s="1">
        <v>0.55060500899999998</v>
      </c>
      <c r="TC18" s="1">
        <v>0.55018488399999999</v>
      </c>
      <c r="TD18" s="1">
        <v>0.54971060299999996</v>
      </c>
      <c r="TE18" s="1">
        <v>0.54935077099999996</v>
      </c>
      <c r="TF18" s="1">
        <v>0.54930469500000001</v>
      </c>
      <c r="TG18" s="1">
        <v>0.54921153700000003</v>
      </c>
      <c r="TH18" s="1">
        <v>0.54904483400000004</v>
      </c>
      <c r="TI18" s="1">
        <v>0.549131751</v>
      </c>
      <c r="TJ18" s="1">
        <v>0.54938956000000005</v>
      </c>
      <c r="TK18" s="1">
        <v>0.54979488099999996</v>
      </c>
      <c r="TL18" s="1">
        <v>0.550133871</v>
      </c>
      <c r="TM18" s="1">
        <v>0.55036787799999998</v>
      </c>
      <c r="TN18" s="1">
        <v>0.550430529</v>
      </c>
      <c r="TO18" s="1">
        <v>0.55029810400000001</v>
      </c>
      <c r="TP18" s="1">
        <v>0.55006200599999999</v>
      </c>
      <c r="TQ18" s="1">
        <v>0.55001691100000005</v>
      </c>
      <c r="TR18" s="1">
        <v>0.55000036299999999</v>
      </c>
      <c r="TS18" s="1">
        <v>0.54995523300000004</v>
      </c>
      <c r="TT18" s="1">
        <v>0.549754992</v>
      </c>
      <c r="TU18" s="1">
        <v>0.54958806999999998</v>
      </c>
      <c r="TV18" s="1">
        <v>0.54984678499999995</v>
      </c>
      <c r="TW18" s="1">
        <v>0.55026387899999996</v>
      </c>
      <c r="TX18" s="1">
        <v>0.55068589099999998</v>
      </c>
      <c r="TY18" s="1">
        <v>0.55084128499999996</v>
      </c>
      <c r="TZ18" s="1">
        <v>0.55080117200000001</v>
      </c>
      <c r="UA18" s="1">
        <v>0.55064020400000002</v>
      </c>
      <c r="UB18" s="1">
        <v>0.55051855100000002</v>
      </c>
      <c r="UC18" s="1">
        <v>0.55037692400000005</v>
      </c>
      <c r="UD18" s="1">
        <v>0.550176891</v>
      </c>
      <c r="UE18" s="1">
        <v>0.55004481500000002</v>
      </c>
      <c r="UF18" s="1">
        <v>0.55004266400000001</v>
      </c>
      <c r="UG18" s="1">
        <v>0.55001332400000003</v>
      </c>
      <c r="UH18" s="1">
        <v>0.54985493100000005</v>
      </c>
      <c r="UI18" s="1">
        <v>0.54958520300000002</v>
      </c>
      <c r="UJ18" s="1">
        <v>0.54950015799999996</v>
      </c>
      <c r="UK18" s="1">
        <v>0.54955484700000001</v>
      </c>
      <c r="UL18" s="1">
        <v>0.54940295299999997</v>
      </c>
      <c r="UM18" s="1">
        <v>0.549214655</v>
      </c>
      <c r="UN18" s="1">
        <v>0.54904225299999998</v>
      </c>
      <c r="UO18" s="1">
        <v>0.54902680999999998</v>
      </c>
      <c r="UP18" s="1">
        <v>0.549129804</v>
      </c>
      <c r="UQ18" s="1">
        <v>0.54940207900000004</v>
      </c>
      <c r="UR18" s="1">
        <v>0.54934782199999999</v>
      </c>
      <c r="US18" s="1">
        <v>0.54902829500000006</v>
      </c>
      <c r="UT18" s="1">
        <v>0.54883706499999996</v>
      </c>
      <c r="UU18" s="1">
        <v>0.54837504999999998</v>
      </c>
      <c r="UV18" s="1">
        <v>0.547767687</v>
      </c>
      <c r="UW18" s="1">
        <v>0.54741116700000003</v>
      </c>
      <c r="UX18" s="1">
        <v>0.547110757</v>
      </c>
      <c r="UY18" s="1">
        <v>0.54695997399999996</v>
      </c>
      <c r="UZ18" s="1">
        <v>0.54696268699999995</v>
      </c>
      <c r="VA18" s="1">
        <v>0.54743612900000005</v>
      </c>
      <c r="VB18" s="1">
        <v>0.54830458800000004</v>
      </c>
      <c r="VC18" s="1">
        <v>0.54943078400000001</v>
      </c>
      <c r="VD18" s="1">
        <v>0.55070235899999997</v>
      </c>
      <c r="VE18" s="1">
        <v>0.55179928</v>
      </c>
      <c r="VF18" s="1">
        <v>0.55210462699999996</v>
      </c>
      <c r="VG18" s="1">
        <v>0.55154712400000006</v>
      </c>
      <c r="VH18" s="1">
        <v>0.55061127200000004</v>
      </c>
      <c r="VI18" s="1">
        <v>0.54977944000000001</v>
      </c>
      <c r="VJ18" s="1">
        <v>0.54918378300000004</v>
      </c>
      <c r="VK18" s="1">
        <v>0.54874011700000003</v>
      </c>
      <c r="VL18" s="1">
        <v>0.54854215399999995</v>
      </c>
      <c r="VM18" s="1">
        <v>0.54872665200000004</v>
      </c>
      <c r="VN18" s="1">
        <v>0.54901352299999995</v>
      </c>
      <c r="VO18" s="1">
        <v>0.54909316100000005</v>
      </c>
      <c r="VP18" s="1">
        <v>0.54909794599999995</v>
      </c>
      <c r="VQ18" s="1">
        <v>0.54944390799999998</v>
      </c>
      <c r="VR18" s="1">
        <v>0.55003402499999998</v>
      </c>
      <c r="VS18" s="1">
        <v>0.55006930200000004</v>
      </c>
      <c r="VT18" s="1">
        <v>0.55041103199999997</v>
      </c>
      <c r="VU18" s="1">
        <v>0.55136901900000002</v>
      </c>
      <c r="VV18" s="1">
        <v>0.55176318999999996</v>
      </c>
      <c r="VW18" s="1">
        <v>0.55151280999999996</v>
      </c>
      <c r="VX18" s="1">
        <v>0.55038627299999998</v>
      </c>
      <c r="VY18" s="1">
        <v>0.54959568000000003</v>
      </c>
      <c r="VZ18" s="1">
        <v>0.54943139600000002</v>
      </c>
      <c r="WA18" s="1">
        <v>0.54807116899999997</v>
      </c>
      <c r="WB18" s="1">
        <v>0.54622747100000002</v>
      </c>
      <c r="WC18" s="1">
        <v>0.54485308099999996</v>
      </c>
      <c r="WD18" s="1">
        <v>0.54373673600000005</v>
      </c>
      <c r="WE18" s="1">
        <v>0.54311287500000005</v>
      </c>
      <c r="WF18" s="1">
        <v>0.54351116200000005</v>
      </c>
      <c r="WG18" s="1">
        <v>0.54341521000000004</v>
      </c>
      <c r="WH18" s="1">
        <v>0.54270567599999997</v>
      </c>
      <c r="WI18" s="1">
        <v>0.54236567199999997</v>
      </c>
      <c r="WJ18" s="1">
        <v>0.54212655499999995</v>
      </c>
      <c r="WK18" s="1">
        <v>0.54207454200000005</v>
      </c>
      <c r="WL18" s="1">
        <v>0.54513582999999999</v>
      </c>
      <c r="WM18" s="1">
        <v>0.54935119700000001</v>
      </c>
      <c r="WN18" s="1">
        <v>0.54891253399999995</v>
      </c>
      <c r="WO18" s="1">
        <v>0.54769409199999997</v>
      </c>
      <c r="WP18" s="1">
        <v>0.54706556200000001</v>
      </c>
      <c r="WQ18" s="1">
        <v>0.54233196299999997</v>
      </c>
      <c r="WR18" s="1">
        <v>0.53899311000000005</v>
      </c>
      <c r="WS18" s="1">
        <v>0.53890589600000005</v>
      </c>
      <c r="WT18" s="1">
        <v>0.53993264699999999</v>
      </c>
      <c r="WU18" s="1">
        <v>0.54132706799999997</v>
      </c>
      <c r="WV18" s="1">
        <v>0.54016831099999996</v>
      </c>
      <c r="WW18" s="1">
        <v>0.53975583900000002</v>
      </c>
      <c r="WX18" s="1">
        <v>0.53821689100000003</v>
      </c>
      <c r="WY18" s="1">
        <v>0.53478717799999997</v>
      </c>
      <c r="WZ18" s="1">
        <v>0.53706830699999997</v>
      </c>
      <c r="XA18" s="1">
        <v>0.54205056399999996</v>
      </c>
      <c r="XB18" s="1">
        <v>0.53926473200000002</v>
      </c>
      <c r="XC18" s="1">
        <v>0.53774665200000005</v>
      </c>
      <c r="XD18" s="1">
        <v>0.53892918099999998</v>
      </c>
      <c r="XE18" s="1">
        <v>0.53599360299999999</v>
      </c>
      <c r="XF18" s="1">
        <v>0.53418869099999999</v>
      </c>
      <c r="XG18" s="1">
        <v>0.53665291699999995</v>
      </c>
      <c r="XH18" s="1">
        <v>0.53896372400000003</v>
      </c>
      <c r="XI18" s="1">
        <v>0.54006099299999999</v>
      </c>
      <c r="XJ18" s="1">
        <v>0.53701817900000004</v>
      </c>
      <c r="XK18" s="1">
        <v>0.535543557</v>
      </c>
      <c r="XL18" s="1">
        <v>0.53732154700000001</v>
      </c>
      <c r="XM18" s="1">
        <v>0.53880816099999995</v>
      </c>
      <c r="XN18" s="1">
        <v>0.53907719600000004</v>
      </c>
      <c r="XO18" s="1">
        <v>0.53910778500000001</v>
      </c>
      <c r="XP18" s="1">
        <v>0.53948865899999998</v>
      </c>
      <c r="XQ18" s="1">
        <v>0.53982284199999997</v>
      </c>
      <c r="XR18" s="1">
        <v>0.53971534799999998</v>
      </c>
      <c r="XS18" s="1">
        <v>0.539233238</v>
      </c>
      <c r="XT18" s="1">
        <v>0.53779770999999998</v>
      </c>
      <c r="XU18" s="1">
        <v>0.53625229699999999</v>
      </c>
      <c r="XV18" s="1">
        <v>0.53500120100000004</v>
      </c>
      <c r="XW18" s="1">
        <v>0.53410671499999995</v>
      </c>
      <c r="XX18" s="1">
        <v>0.53617705299999996</v>
      </c>
      <c r="XY18" s="1">
        <v>0.53783872600000004</v>
      </c>
      <c r="XZ18" s="1">
        <v>0.53706501799999995</v>
      </c>
      <c r="YA18" s="1">
        <v>0.53568577900000003</v>
      </c>
      <c r="YB18" s="1">
        <v>0.53514227400000003</v>
      </c>
      <c r="YC18" s="1">
        <v>0.53572578000000004</v>
      </c>
      <c r="YD18" s="1">
        <v>0.53591475399999999</v>
      </c>
      <c r="YE18" s="1">
        <v>0.53562406500000004</v>
      </c>
      <c r="YF18" s="1">
        <v>0.53585819199999996</v>
      </c>
      <c r="YG18" s="1">
        <v>0.53673073299999996</v>
      </c>
      <c r="YH18" s="1">
        <v>0.53761287499999999</v>
      </c>
      <c r="YI18" s="1">
        <v>0.53713264100000002</v>
      </c>
      <c r="YJ18" s="1">
        <v>0.53646759600000005</v>
      </c>
      <c r="YK18" s="1">
        <v>0.53616779800000003</v>
      </c>
      <c r="YL18" s="1">
        <v>0.53609042399999995</v>
      </c>
      <c r="YM18" s="1">
        <v>0.53621768400000003</v>
      </c>
      <c r="YN18" s="1">
        <v>0.53625545200000002</v>
      </c>
      <c r="YO18" s="1">
        <v>0.53581698099999997</v>
      </c>
      <c r="YP18" s="1">
        <v>0.53603671600000002</v>
      </c>
      <c r="YQ18" s="1">
        <v>0.53746587800000001</v>
      </c>
      <c r="YR18" s="1">
        <v>0.53746242899999996</v>
      </c>
      <c r="YS18" s="1">
        <v>0.53630973599999998</v>
      </c>
      <c r="YT18" s="1">
        <v>0.53441901700000005</v>
      </c>
      <c r="YU18" s="1">
        <v>0.53386197099999999</v>
      </c>
      <c r="YV18" s="1">
        <v>0.53476297900000003</v>
      </c>
      <c r="YW18" s="1">
        <v>0.53513750100000002</v>
      </c>
      <c r="YX18" s="1">
        <v>0.53507680599999996</v>
      </c>
      <c r="YY18" s="1">
        <v>0.53512071299999997</v>
      </c>
      <c r="YZ18" s="1">
        <v>0.53560934400000004</v>
      </c>
      <c r="ZA18" s="1">
        <v>0.535794294</v>
      </c>
      <c r="ZB18" s="1">
        <v>0.53556177500000002</v>
      </c>
      <c r="ZC18" s="1">
        <v>0.53519914000000002</v>
      </c>
      <c r="ZD18" s="1">
        <v>0.534938362</v>
      </c>
      <c r="ZE18" s="1">
        <v>0.53554397200000003</v>
      </c>
      <c r="ZF18" s="1">
        <v>0.53606038600000006</v>
      </c>
      <c r="ZG18" s="1">
        <v>0.53650687399999997</v>
      </c>
      <c r="ZH18" s="1">
        <v>0.53693466700000003</v>
      </c>
      <c r="ZI18" s="1">
        <v>0.53698989100000005</v>
      </c>
      <c r="ZJ18" s="1">
        <v>0.53631157200000001</v>
      </c>
      <c r="ZK18" s="1">
        <v>0.53695426300000004</v>
      </c>
      <c r="ZL18" s="1">
        <v>0.53738417299999997</v>
      </c>
      <c r="ZM18" s="1">
        <v>0.53594895499999995</v>
      </c>
      <c r="ZN18" s="1">
        <v>0.53598677900000002</v>
      </c>
      <c r="ZO18" s="1">
        <v>0.53702062699999997</v>
      </c>
      <c r="ZP18" s="1">
        <v>0.53709743700000001</v>
      </c>
      <c r="ZQ18" s="1">
        <v>0.53669119700000001</v>
      </c>
      <c r="ZR18" s="1">
        <v>0.536248367</v>
      </c>
      <c r="ZS18" s="1">
        <v>0.53788566999999998</v>
      </c>
      <c r="ZT18" s="1">
        <v>0.53861001799999997</v>
      </c>
      <c r="ZU18" s="1">
        <v>0.538234561</v>
      </c>
      <c r="ZV18" s="1">
        <v>0.53706663499999996</v>
      </c>
      <c r="ZW18" s="1">
        <v>0.53673917299999996</v>
      </c>
      <c r="ZX18" s="1">
        <v>0.53686761100000002</v>
      </c>
      <c r="ZY18" s="1">
        <v>0.53623738300000001</v>
      </c>
      <c r="ZZ18" s="1">
        <v>0.53643573</v>
      </c>
      <c r="AAA18" s="1">
        <v>0.53696653900000002</v>
      </c>
      <c r="AAB18" s="1">
        <v>0.53794803999999996</v>
      </c>
      <c r="AAC18" s="1">
        <v>0.53895813299999995</v>
      </c>
      <c r="AAD18" s="1">
        <v>0.53986653799999995</v>
      </c>
      <c r="AAE18" s="1">
        <v>0.538727925</v>
      </c>
      <c r="AAF18" s="1">
        <v>0.53684876500000001</v>
      </c>
      <c r="AAG18" s="1">
        <v>0.53854715200000003</v>
      </c>
      <c r="AAH18" s="1">
        <v>0.53771696099999999</v>
      </c>
      <c r="AAI18" s="1">
        <v>0.53507284700000002</v>
      </c>
      <c r="AAJ18" s="1">
        <v>0.53468276599999998</v>
      </c>
      <c r="AAK18" s="1">
        <v>0.53540468200000002</v>
      </c>
      <c r="AAL18" s="1">
        <v>0.53577393399999995</v>
      </c>
      <c r="AAM18" s="1">
        <v>0.53765079699999996</v>
      </c>
      <c r="AAN18" s="1">
        <v>0.53926905400000003</v>
      </c>
      <c r="AAO18" s="1">
        <v>0.53943015500000002</v>
      </c>
      <c r="AAP18" s="1">
        <v>0.53646828300000005</v>
      </c>
      <c r="AAQ18" s="1">
        <v>0.53405860400000005</v>
      </c>
      <c r="AAR18" s="1">
        <v>0.53399463800000002</v>
      </c>
      <c r="AAS18" s="1">
        <v>0.53350339499999999</v>
      </c>
      <c r="AAT18" s="1">
        <v>0.53304537699999999</v>
      </c>
      <c r="AAU18" s="1">
        <v>0.53441047200000003</v>
      </c>
      <c r="AAV18" s="1">
        <v>0.53544700000000001</v>
      </c>
      <c r="AAW18" s="1">
        <v>0.53479428200000001</v>
      </c>
      <c r="AAX18" s="1">
        <v>0.53399554299999996</v>
      </c>
      <c r="AAY18" s="1">
        <v>0.53482477799999995</v>
      </c>
      <c r="AAZ18" s="1">
        <v>0.53674559200000005</v>
      </c>
      <c r="ABA18" s="1">
        <v>0.53570070199999997</v>
      </c>
      <c r="ABB18" s="1">
        <v>0.53231198499999999</v>
      </c>
      <c r="ABC18" s="1">
        <v>0.53035588700000003</v>
      </c>
      <c r="ABD18" s="1">
        <v>0.53484576399999995</v>
      </c>
      <c r="ABE18" s="1">
        <v>0.53496617999999996</v>
      </c>
      <c r="ABF18" s="1">
        <v>0.526903232</v>
      </c>
      <c r="ABG18" s="1">
        <v>0.52747209299999998</v>
      </c>
      <c r="ABH18" s="1">
        <v>0.52923602800000002</v>
      </c>
      <c r="ABI18" s="1">
        <v>0.52495185099999997</v>
      </c>
      <c r="ABJ18" s="1">
        <v>0.52631533600000002</v>
      </c>
      <c r="ABK18" s="1">
        <v>0.52995380599999997</v>
      </c>
      <c r="ABL18" s="1">
        <v>0.53225316199999995</v>
      </c>
      <c r="ABM18" s="1">
        <v>0.53196488200000003</v>
      </c>
      <c r="ABN18" s="1">
        <v>0.52910961599999995</v>
      </c>
      <c r="ABO18" s="1">
        <v>0.52089304999999997</v>
      </c>
      <c r="ABP18" s="1">
        <v>0.51830621499999996</v>
      </c>
      <c r="ABQ18" s="1">
        <v>0.52227814699999997</v>
      </c>
      <c r="ABR18" s="1">
        <v>0.52231103700000003</v>
      </c>
      <c r="ABS18" s="1">
        <v>0.52220162400000003</v>
      </c>
      <c r="ABT18" s="1">
        <v>0.52105863299999999</v>
      </c>
      <c r="ABU18" s="1">
        <v>0.51210142199999997</v>
      </c>
      <c r="ABV18" s="1">
        <v>0.51211872899999999</v>
      </c>
      <c r="ABW18" s="1">
        <v>0.52062968099999996</v>
      </c>
      <c r="ABX18" s="1">
        <v>0.51245243600000001</v>
      </c>
      <c r="ABY18" s="1">
        <v>0.509305691</v>
      </c>
      <c r="ABZ18" s="1">
        <v>0.51391901200000001</v>
      </c>
    </row>
    <row r="19" spans="1:754" x14ac:dyDescent="0.3">
      <c r="A19" s="1">
        <v>137</v>
      </c>
      <c r="B19" s="1" t="s">
        <v>5</v>
      </c>
      <c r="C19" s="2">
        <v>0.33400000000000002</v>
      </c>
      <c r="D19" s="1">
        <v>5.8723004850826759E-2</v>
      </c>
      <c r="E19" s="1">
        <v>5.8839776226132123E-2</v>
      </c>
      <c r="F19" s="1">
        <v>5.9111828007895072E-2</v>
      </c>
      <c r="G19" s="1">
        <v>5.7229966875030756E-2</v>
      </c>
      <c r="H19" s="1">
        <v>5.6176826162302719E-2</v>
      </c>
      <c r="I19" s="1">
        <v>5.6914708546860787E-2</v>
      </c>
      <c r="J19" s="1">
        <v>5.6823579439113585E-2</v>
      </c>
      <c r="K19" s="1">
        <v>5.6236700177499654E-2</v>
      </c>
      <c r="L19" s="1">
        <v>5.710052715319891E-2</v>
      </c>
      <c r="M19" s="1">
        <v>5.6740172204149592E-2</v>
      </c>
      <c r="N19" s="1">
        <v>5.5496027327296228E-2</v>
      </c>
      <c r="O19" s="1">
        <v>5.5594523464709417E-2</v>
      </c>
      <c r="P19" s="1">
        <v>5.6075093743543934E-2</v>
      </c>
      <c r="Q19" s="1">
        <v>5.606220530777925E-2</v>
      </c>
      <c r="R19" s="1">
        <v>5.5564642846997081E-2</v>
      </c>
      <c r="S19" s="1">
        <v>5.5215016735189699E-2</v>
      </c>
      <c r="T19" s="1">
        <v>5.5225858877653002E-2</v>
      </c>
      <c r="U19" s="1">
        <v>5.4963102510326413E-2</v>
      </c>
      <c r="V19" s="1">
        <v>5.4271591642528316E-2</v>
      </c>
      <c r="W19" s="1">
        <v>5.4583198030318976E-2</v>
      </c>
      <c r="X19" s="1">
        <v>5.4856686734605718E-2</v>
      </c>
      <c r="Y19" s="1">
        <v>5.4421621872953824E-2</v>
      </c>
      <c r="Z19" s="1">
        <v>5.4508219659796596E-2</v>
      </c>
      <c r="AA19" s="1">
        <v>5.4316947106129776E-2</v>
      </c>
      <c r="AB19" s="1">
        <v>5.3564575241914936E-2</v>
      </c>
      <c r="AC19" s="1">
        <v>5.3413316104988395E-2</v>
      </c>
      <c r="AD19" s="1">
        <v>5.3801333318624078E-2</v>
      </c>
      <c r="AE19" s="1">
        <v>5.3880079900980704E-2</v>
      </c>
      <c r="AF19" s="1">
        <v>5.3824552203286434E-2</v>
      </c>
      <c r="AG19" s="1">
        <v>5.3200125810550621E-2</v>
      </c>
      <c r="AH19" s="1">
        <v>5.279651031801063E-2</v>
      </c>
      <c r="AI19" s="1">
        <v>5.2831915475940579E-2</v>
      </c>
      <c r="AJ19" s="1">
        <v>5.2548967147192031E-2</v>
      </c>
      <c r="AK19" s="1">
        <v>5.2142839373284462E-2</v>
      </c>
      <c r="AL19" s="1">
        <v>5.171281647946218E-2</v>
      </c>
      <c r="AM19" s="1">
        <v>5.1439162143993057E-2</v>
      </c>
      <c r="AN19" s="1">
        <v>5.1443590189333387E-2</v>
      </c>
      <c r="AO19" s="1">
        <v>5.1494838497796902E-2</v>
      </c>
      <c r="AP19" s="1">
        <v>5.1501032724841446E-2</v>
      </c>
      <c r="AQ19" s="1">
        <v>5.132369499871773E-2</v>
      </c>
      <c r="AR19" s="1">
        <v>5.0852099024240399E-2</v>
      </c>
      <c r="AS19" s="1">
        <v>5.051057363321107E-2</v>
      </c>
      <c r="AT19" s="1">
        <v>5.0289989865060426E-2</v>
      </c>
      <c r="AU19" s="1">
        <v>5.0101384992839698E-2</v>
      </c>
      <c r="AV19" s="1">
        <v>5.0222353526395112E-2</v>
      </c>
      <c r="AW19" s="1">
        <v>5.0562529058513994E-2</v>
      </c>
      <c r="AX19" s="1">
        <v>5.0149396276837593E-2</v>
      </c>
      <c r="AY19" s="1">
        <v>4.9693616388730162E-2</v>
      </c>
      <c r="AZ19" s="1">
        <v>4.99512636770282E-2</v>
      </c>
      <c r="BA19" s="1">
        <v>5.010459121460259E-2</v>
      </c>
      <c r="BB19" s="1">
        <v>4.987032950940546E-2</v>
      </c>
      <c r="BC19" s="1">
        <v>4.9393029538815948E-2</v>
      </c>
      <c r="BD19" s="1">
        <v>4.9145717113326069E-2</v>
      </c>
      <c r="BE19" s="1">
        <v>4.9172720228841359E-2</v>
      </c>
      <c r="BF19" s="1">
        <v>4.9049913225601392E-2</v>
      </c>
      <c r="BG19" s="1">
        <v>4.8935024953413224E-2</v>
      </c>
      <c r="BH19" s="1">
        <v>4.8918519506505422E-2</v>
      </c>
      <c r="BI19" s="1">
        <v>4.8854019302829926E-2</v>
      </c>
      <c r="BJ19" s="1">
        <v>4.8783230136732747E-2</v>
      </c>
      <c r="BK19" s="1">
        <v>4.8883459910887737E-2</v>
      </c>
      <c r="BL19" s="1">
        <v>4.8891025542699161E-2</v>
      </c>
      <c r="BM19" s="1">
        <v>4.8680763905195185E-2</v>
      </c>
      <c r="BN19" s="1">
        <v>4.8504143049646925E-2</v>
      </c>
      <c r="BO19" s="1">
        <v>4.8407280180534355E-2</v>
      </c>
      <c r="BP19" s="1">
        <v>4.8295181486319193E-2</v>
      </c>
      <c r="BQ19" s="1">
        <v>4.8252664463223009E-2</v>
      </c>
      <c r="BR19" s="1">
        <v>4.8237446102669092E-2</v>
      </c>
      <c r="BS19" s="1">
        <v>4.8026500746350211E-2</v>
      </c>
      <c r="BT19" s="1">
        <v>4.808086682388462E-2</v>
      </c>
      <c r="BU19" s="1">
        <v>4.8401518877854106E-2</v>
      </c>
      <c r="BV19" s="1">
        <v>4.8547874456215369E-2</v>
      </c>
      <c r="BW19" s="1">
        <v>4.8548868051042388E-2</v>
      </c>
      <c r="BX19" s="1">
        <v>4.8402648694643065E-2</v>
      </c>
      <c r="BY19" s="1">
        <v>4.8219241914132759E-2</v>
      </c>
      <c r="BZ19" s="1">
        <v>4.8182585350917635E-2</v>
      </c>
      <c r="CA19" s="1">
        <v>4.8206632671955907E-2</v>
      </c>
      <c r="CB19" s="1">
        <v>4.8253848708902897E-2</v>
      </c>
      <c r="CC19" s="1">
        <v>4.8338456922961959E-2</v>
      </c>
      <c r="CD19" s="1">
        <v>4.8409242960207245E-2</v>
      </c>
      <c r="CE19" s="1">
        <v>4.8497154022417388E-2</v>
      </c>
      <c r="CF19" s="1">
        <v>4.868413359849022E-2</v>
      </c>
      <c r="CG19" s="1">
        <v>4.8750982836450768E-2</v>
      </c>
      <c r="CH19" s="1">
        <v>4.8759136107199542E-2</v>
      </c>
      <c r="CI19" s="1">
        <v>4.9006299167012907E-2</v>
      </c>
      <c r="CJ19" s="1">
        <v>4.908635774952954E-2</v>
      </c>
      <c r="CK19" s="1">
        <v>4.8998147837305939E-2</v>
      </c>
      <c r="CL19" s="1">
        <v>4.9109309201004064E-2</v>
      </c>
      <c r="CM19" s="1">
        <v>4.9349476554002451E-2</v>
      </c>
      <c r="CN19" s="1">
        <v>4.9572795605217795E-2</v>
      </c>
      <c r="CO19" s="1">
        <v>4.9707311377682639E-2</v>
      </c>
      <c r="CP19" s="1">
        <v>4.9782128296212168E-2</v>
      </c>
      <c r="CQ19" s="1">
        <v>4.9790008971180667E-2</v>
      </c>
      <c r="CR19" s="1">
        <v>4.9875294187462976E-2</v>
      </c>
      <c r="CS19" s="1">
        <v>5.006727243754807E-2</v>
      </c>
      <c r="CT19" s="1">
        <v>5.0276308956070707E-2</v>
      </c>
      <c r="CU19" s="1">
        <v>5.0418213030097324E-2</v>
      </c>
      <c r="CV19" s="1">
        <v>5.0426082021796631E-2</v>
      </c>
      <c r="CW19" s="1">
        <v>5.0371765591042221E-2</v>
      </c>
      <c r="CX19" s="1">
        <v>5.0384420353815657E-2</v>
      </c>
      <c r="CY19" s="1">
        <v>5.0604060505706094E-2</v>
      </c>
      <c r="CZ19" s="1">
        <v>5.0749132573342522E-2</v>
      </c>
      <c r="DA19" s="1">
        <v>5.0668769058740772E-2</v>
      </c>
      <c r="DB19" s="1">
        <v>5.0695256290182754E-2</v>
      </c>
      <c r="DC19" s="1">
        <v>5.0786554690542877E-2</v>
      </c>
      <c r="DD19" s="1">
        <v>5.0835307424271496E-2</v>
      </c>
      <c r="DE19" s="1">
        <v>5.0916234439418305E-2</v>
      </c>
      <c r="DF19" s="1">
        <v>5.0977804224530243E-2</v>
      </c>
      <c r="DG19" s="1">
        <v>5.088487844005881E-2</v>
      </c>
      <c r="DH19" s="1">
        <v>5.0828570674602898E-2</v>
      </c>
      <c r="DI19" s="1">
        <v>5.0921672851579176E-2</v>
      </c>
      <c r="DJ19" s="1">
        <v>5.100344786399854E-2</v>
      </c>
      <c r="DK19" s="1">
        <v>5.1063873991791527E-2</v>
      </c>
      <c r="DL19" s="1">
        <v>5.1065010948631633E-2</v>
      </c>
      <c r="DM19" s="1">
        <v>5.1121388820448505E-2</v>
      </c>
      <c r="DN19" s="1">
        <v>5.122835373632495E-2</v>
      </c>
      <c r="DO19" s="1">
        <v>5.1245382972239545E-2</v>
      </c>
      <c r="DP19" s="1">
        <v>5.1256041411929576E-2</v>
      </c>
      <c r="DQ19" s="1">
        <v>5.1248593944146874E-2</v>
      </c>
      <c r="DR19" s="1">
        <v>5.1268416943884267E-2</v>
      </c>
      <c r="DS19" s="1">
        <v>5.1363313775576097E-2</v>
      </c>
      <c r="DT19" s="1">
        <v>5.1530393452731922E-2</v>
      </c>
      <c r="DU19" s="1">
        <v>5.1660343577389717E-2</v>
      </c>
      <c r="DV19" s="1">
        <v>5.1729614530119927E-2</v>
      </c>
      <c r="DW19" s="1">
        <v>5.1742419916778117E-2</v>
      </c>
      <c r="DX19" s="1">
        <v>5.1782537680201746E-2</v>
      </c>
      <c r="DY19" s="1">
        <v>5.1896338569732157E-2</v>
      </c>
      <c r="DZ19" s="1">
        <v>5.1996261702645076E-2</v>
      </c>
      <c r="EA19" s="1">
        <v>5.2066910397054141E-2</v>
      </c>
      <c r="EB19" s="1">
        <v>5.2092858403902931E-2</v>
      </c>
      <c r="EC19" s="1">
        <v>5.2118349485216486E-2</v>
      </c>
      <c r="ED19" s="1">
        <v>5.2174632097337741E-2</v>
      </c>
      <c r="EE19" s="1">
        <v>5.2218058248807514E-2</v>
      </c>
      <c r="EF19" s="1">
        <v>5.2244196617970036E-2</v>
      </c>
      <c r="EG19" s="1">
        <v>5.2312244848810842E-2</v>
      </c>
      <c r="EH19" s="1">
        <v>5.2368868042728167E-2</v>
      </c>
      <c r="EI19" s="1">
        <v>5.2379233727497421E-2</v>
      </c>
      <c r="EJ19" s="1">
        <v>5.233468040467678E-2</v>
      </c>
      <c r="EK19" s="1">
        <v>5.2325124326537055E-2</v>
      </c>
      <c r="EL19" s="1">
        <v>5.2351939954554928E-2</v>
      </c>
      <c r="EM19" s="1">
        <v>5.2380368300857412E-2</v>
      </c>
      <c r="EN19" s="1">
        <v>5.2427800325514577E-2</v>
      </c>
      <c r="EO19" s="1">
        <v>5.246004016519034E-2</v>
      </c>
      <c r="EP19" s="1">
        <v>5.2483921466687629E-2</v>
      </c>
      <c r="EQ19" s="1">
        <v>5.2498375250264268E-2</v>
      </c>
      <c r="ER19" s="1">
        <v>5.2449689077161195E-2</v>
      </c>
      <c r="ES19" s="1">
        <v>5.2414047386909086E-2</v>
      </c>
      <c r="ET19" s="1">
        <v>5.2416021947468222E-2</v>
      </c>
      <c r="EU19" s="1">
        <v>5.24507303059032E-2</v>
      </c>
      <c r="EV19" s="1">
        <v>5.2516038439732328E-2</v>
      </c>
      <c r="EW19" s="1">
        <v>5.2573004946360948E-2</v>
      </c>
      <c r="EX19" s="1">
        <v>5.2605084351008059E-2</v>
      </c>
      <c r="EY19" s="1">
        <v>5.2594831837368926E-2</v>
      </c>
      <c r="EZ19" s="1">
        <v>5.2573032167450955E-2</v>
      </c>
      <c r="FA19" s="1">
        <v>5.2589434410192669E-2</v>
      </c>
      <c r="FB19" s="1">
        <v>5.2636696792473216E-2</v>
      </c>
      <c r="FC19" s="1">
        <v>5.2695397963805513E-2</v>
      </c>
      <c r="FD19" s="1">
        <v>5.2767981884835689E-2</v>
      </c>
      <c r="FE19" s="1">
        <v>5.27515120080633E-2</v>
      </c>
      <c r="FF19" s="1">
        <v>5.2759075423136764E-2</v>
      </c>
      <c r="FG19" s="1">
        <v>5.2836781310733438E-2</v>
      </c>
      <c r="FH19" s="1">
        <v>5.2967124164019323E-2</v>
      </c>
      <c r="FI19" s="1">
        <v>5.3065769001977091E-2</v>
      </c>
      <c r="FJ19" s="1">
        <v>5.3080831563090285E-2</v>
      </c>
      <c r="FK19" s="1">
        <v>5.3125909692741918E-2</v>
      </c>
      <c r="FL19" s="1">
        <v>5.3236601865738475E-2</v>
      </c>
      <c r="FM19" s="1">
        <v>5.3406032380725804E-2</v>
      </c>
      <c r="FN19" s="1">
        <v>5.3534711730476831E-2</v>
      </c>
      <c r="FO19" s="1">
        <v>5.3634506989224069E-2</v>
      </c>
      <c r="FP19" s="1">
        <v>5.3795448981725918E-2</v>
      </c>
      <c r="FQ19" s="1">
        <v>5.4040339496425317E-2</v>
      </c>
      <c r="FR19" s="1">
        <v>5.4379869577435631E-2</v>
      </c>
      <c r="FS19" s="1">
        <v>5.470791625561619E-2</v>
      </c>
      <c r="FT19" s="1">
        <v>5.499722303414209E-2</v>
      </c>
      <c r="FU19" s="1">
        <v>5.5271471528527231E-2</v>
      </c>
      <c r="FV19" s="1">
        <v>5.5612538141100877E-2</v>
      </c>
      <c r="FW19" s="1">
        <v>5.6017549800353783E-2</v>
      </c>
      <c r="FX19" s="1">
        <v>5.6525612921532999E-2</v>
      </c>
      <c r="FY19" s="1">
        <v>5.7073544804267323E-2</v>
      </c>
      <c r="FZ19" s="1">
        <v>5.7555596067641268E-2</v>
      </c>
      <c r="GA19" s="1">
        <v>5.8156101927132824E-2</v>
      </c>
      <c r="GB19" s="1">
        <v>5.8913355898905034E-2</v>
      </c>
      <c r="GC19" s="1">
        <v>5.9650337062912763E-2</v>
      </c>
      <c r="GD19" s="1">
        <v>6.0432467473600308E-2</v>
      </c>
      <c r="GE19" s="1">
        <v>6.1340606806216218E-2</v>
      </c>
      <c r="GF19" s="1">
        <v>6.2286673136375918E-2</v>
      </c>
      <c r="GG19" s="1">
        <v>6.3287748642003414E-2</v>
      </c>
      <c r="GH19" s="1">
        <v>6.4394642126055321E-2</v>
      </c>
      <c r="GI19" s="1">
        <v>6.5620268006959873E-2</v>
      </c>
      <c r="GJ19" s="1">
        <v>6.6893295183540633E-2</v>
      </c>
      <c r="GK19" s="1">
        <v>6.820702230956617E-2</v>
      </c>
      <c r="GL19" s="1">
        <v>6.9624965801856106E-2</v>
      </c>
      <c r="GM19" s="1">
        <v>7.1225998439197122E-2</v>
      </c>
      <c r="GN19" s="1">
        <v>7.3015537044134174E-2</v>
      </c>
      <c r="GO19" s="1">
        <v>7.4935356118361149E-2</v>
      </c>
      <c r="GP19" s="1">
        <v>7.6616171560582993E-2</v>
      </c>
      <c r="GQ19" s="1">
        <v>7.8270309828469123E-2</v>
      </c>
      <c r="GR19" s="1">
        <v>8.011462092541452E-2</v>
      </c>
      <c r="GS19" s="1">
        <v>8.1823346548660289E-2</v>
      </c>
      <c r="GT19" s="1">
        <v>8.3441422191156411E-2</v>
      </c>
      <c r="GU19" s="1">
        <v>8.5157085713002345E-2</v>
      </c>
      <c r="GV19" s="1">
        <v>8.6880413566209222E-2</v>
      </c>
      <c r="GW19" s="1">
        <v>8.8523469402833829E-2</v>
      </c>
      <c r="GX19" s="1">
        <v>9.0097884170306605E-2</v>
      </c>
      <c r="GY19" s="1">
        <v>9.1601008952993404E-2</v>
      </c>
      <c r="GZ19" s="1">
        <v>9.2945245541364366E-2</v>
      </c>
      <c r="HA19" s="1">
        <v>9.4153457412033625E-2</v>
      </c>
      <c r="HB19" s="1">
        <v>9.5267667908764897E-2</v>
      </c>
      <c r="HC19" s="1">
        <v>9.633068195940514E-2</v>
      </c>
      <c r="HD19" s="1">
        <v>9.7386905166356397E-2</v>
      </c>
      <c r="HE19" s="1">
        <v>9.8402674940530552E-2</v>
      </c>
      <c r="HF19" s="1">
        <v>9.9318240643358327E-2</v>
      </c>
      <c r="HG19" s="1">
        <v>0.10012939219776512</v>
      </c>
      <c r="HH19" s="1">
        <v>0.1008188526975335</v>
      </c>
      <c r="HI19" s="1">
        <v>0.10141291962347211</v>
      </c>
      <c r="HJ19" s="1">
        <v>0.10196362390560032</v>
      </c>
      <c r="HK19" s="1">
        <v>0.10258485626777757</v>
      </c>
      <c r="HL19" s="1">
        <v>0.10322452020812896</v>
      </c>
      <c r="HM19" s="1">
        <v>0.10380242242394273</v>
      </c>
      <c r="HN19" s="1">
        <v>0.10439247502309168</v>
      </c>
      <c r="HO19" s="1">
        <v>0.10497029488158383</v>
      </c>
      <c r="HP19" s="1">
        <v>0.10543826146567549</v>
      </c>
      <c r="HQ19" s="1">
        <v>0.10588878469547432</v>
      </c>
      <c r="HR19" s="1">
        <v>0.10633417116994547</v>
      </c>
      <c r="HS19" s="1">
        <v>0.10684187646278399</v>
      </c>
      <c r="HT19" s="1">
        <v>0.10730307013795365</v>
      </c>
      <c r="HU19" s="1">
        <v>0.1075870136024475</v>
      </c>
      <c r="HV19" s="1">
        <v>0.10785294188676987</v>
      </c>
      <c r="HW19" s="1">
        <v>0.1081082754280366</v>
      </c>
      <c r="HX19" s="1">
        <v>0.10817123073898234</v>
      </c>
      <c r="HY19" s="1">
        <v>0.1081325318708717</v>
      </c>
      <c r="HZ19" s="1">
        <v>0.10798677364008336</v>
      </c>
      <c r="IA19" s="1">
        <v>0.10765165026918079</v>
      </c>
      <c r="IB19" s="1">
        <v>0.1071693862862451</v>
      </c>
      <c r="IC19" s="1">
        <v>0.1067067179256994</v>
      </c>
      <c r="ID19" s="1">
        <v>0.10620020734680556</v>
      </c>
      <c r="IE19" s="1">
        <v>0.10563792478796073</v>
      </c>
      <c r="IF19" s="1">
        <v>0.10488147367223699</v>
      </c>
      <c r="IG19" s="1">
        <v>0.10401322978437268</v>
      </c>
      <c r="IH19" s="1">
        <v>0.10318037538423347</v>
      </c>
      <c r="II19" s="1">
        <v>0.10222237710388295</v>
      </c>
      <c r="IJ19" s="1">
        <v>0.10117733778908067</v>
      </c>
      <c r="IK19" s="1">
        <v>0.10018709295492684</v>
      </c>
      <c r="IL19" s="1">
        <v>9.9164867875917995E-2</v>
      </c>
      <c r="IM19" s="1">
        <v>9.8081480025648649E-2</v>
      </c>
      <c r="IN19" s="1">
        <v>9.6986586514288056E-2</v>
      </c>
      <c r="IO19" s="1">
        <v>9.582845904720956E-2</v>
      </c>
      <c r="IP19" s="1">
        <v>9.4500284370722373E-2</v>
      </c>
      <c r="IQ19" s="1">
        <v>9.324407722258328E-2</v>
      </c>
      <c r="IR19" s="1">
        <v>9.211239826615443E-2</v>
      </c>
      <c r="IS19" s="1">
        <v>9.09959455695563E-2</v>
      </c>
      <c r="IT19" s="1">
        <v>8.9964025747690204E-2</v>
      </c>
      <c r="IU19" s="1">
        <v>8.9093685861247177E-2</v>
      </c>
      <c r="IV19" s="1">
        <v>8.8231670723995403E-2</v>
      </c>
      <c r="IW19" s="1">
        <v>8.7364390684129642E-2</v>
      </c>
      <c r="IX19" s="1">
        <v>8.6593235684750233E-2</v>
      </c>
      <c r="IY19" s="1">
        <v>8.5852750388223056E-2</v>
      </c>
      <c r="IZ19" s="1">
        <v>8.5126065635386217E-2</v>
      </c>
      <c r="JA19" s="1">
        <v>8.4439154515158987E-2</v>
      </c>
      <c r="JB19" s="1">
        <v>8.3816607755523451E-2</v>
      </c>
      <c r="JC19" s="1">
        <v>8.3276488291753201E-2</v>
      </c>
      <c r="JD19" s="1">
        <v>8.2775159914207266E-2</v>
      </c>
      <c r="JE19" s="1">
        <v>8.2316189541041071E-2</v>
      </c>
      <c r="JF19" s="1">
        <v>8.1884115361266149E-2</v>
      </c>
      <c r="JG19" s="1">
        <v>8.1511177284601916E-2</v>
      </c>
      <c r="JH19" s="1">
        <v>8.1234727340775359E-2</v>
      </c>
      <c r="JI19" s="1">
        <v>8.0951327804084747E-2</v>
      </c>
      <c r="JJ19" s="1">
        <v>8.068131742534787E-2</v>
      </c>
      <c r="JK19" s="1">
        <v>8.0429365985601797E-2</v>
      </c>
      <c r="JL19" s="1">
        <v>8.0129250364310498E-2</v>
      </c>
      <c r="JM19" s="1">
        <v>7.9792193484568272E-2</v>
      </c>
      <c r="JN19" s="1">
        <v>7.9598655516941869E-2</v>
      </c>
      <c r="JO19" s="1">
        <v>7.9438421651788174E-2</v>
      </c>
      <c r="JP19" s="1">
        <v>7.9218926729013844E-2</v>
      </c>
      <c r="JQ19" s="1">
        <v>7.9030898133622143E-2</v>
      </c>
      <c r="JR19" s="1">
        <v>7.8831472139168871E-2</v>
      </c>
      <c r="JS19" s="1">
        <v>7.8490896913267036E-2</v>
      </c>
      <c r="JT19" s="1">
        <v>7.819843177911423E-2</v>
      </c>
      <c r="JU19" s="1">
        <v>7.8011698854030573E-2</v>
      </c>
      <c r="JV19" s="1">
        <v>7.7642133546767078E-2</v>
      </c>
      <c r="JW19" s="1">
        <v>7.7158773091400915E-2</v>
      </c>
      <c r="JX19" s="1">
        <v>7.671415279400344E-2</v>
      </c>
      <c r="JY19" s="1">
        <v>7.626825866139357E-2</v>
      </c>
      <c r="JZ19" s="1">
        <v>7.582027123858151E-2</v>
      </c>
      <c r="KA19" s="1">
        <v>7.5329864002286459E-2</v>
      </c>
      <c r="KB19" s="1">
        <v>7.4775344234390431E-2</v>
      </c>
      <c r="KC19" s="1">
        <v>7.4154123777799494E-2</v>
      </c>
      <c r="KD19" s="1">
        <v>7.3582906976401172E-2</v>
      </c>
      <c r="KE19" s="1">
        <v>7.3052416457508457E-2</v>
      </c>
      <c r="KF19" s="1">
        <v>7.2519303216808453E-2</v>
      </c>
      <c r="KG19" s="1">
        <v>7.2015555789352523E-2</v>
      </c>
      <c r="KH19" s="1">
        <v>7.1542938773609246E-2</v>
      </c>
      <c r="KI19" s="1">
        <v>7.1083267094132499E-2</v>
      </c>
      <c r="KJ19" s="1">
        <v>7.0626478801942852E-2</v>
      </c>
      <c r="KK19" s="1">
        <v>7.0161631066174929E-2</v>
      </c>
      <c r="KL19" s="1">
        <v>6.9750220515941264E-2</v>
      </c>
      <c r="KM19" s="1">
        <v>6.9404188249721291E-2</v>
      </c>
      <c r="KN19" s="1">
        <v>6.9114387519487133E-2</v>
      </c>
      <c r="KO19" s="1">
        <v>6.8840953199466065E-2</v>
      </c>
      <c r="KP19" s="1">
        <v>6.8601742470474444E-2</v>
      </c>
      <c r="KQ19" s="1">
        <v>6.8476938569571655E-2</v>
      </c>
      <c r="KR19" s="1">
        <v>6.8432396561508027E-2</v>
      </c>
      <c r="KS19" s="1">
        <v>6.8319913921554717E-2</v>
      </c>
      <c r="KT19" s="1">
        <v>6.8184941756252102E-2</v>
      </c>
      <c r="KU19" s="1">
        <v>6.8036497159280993E-2</v>
      </c>
      <c r="KV19" s="1">
        <v>6.7979811535117396E-2</v>
      </c>
      <c r="KW19" s="1">
        <v>6.7932759818685365E-2</v>
      </c>
      <c r="KX19" s="1">
        <v>6.7763153672310145E-2</v>
      </c>
      <c r="KY19" s="1">
        <v>6.7607805547000452E-2</v>
      </c>
      <c r="KZ19" s="1">
        <v>6.7472885979918018E-2</v>
      </c>
      <c r="LA19" s="1">
        <v>6.7292473711524095E-2</v>
      </c>
      <c r="LB19" s="1">
        <v>6.7091420019406878E-2</v>
      </c>
      <c r="LC19" s="1">
        <v>6.6824875319728042E-2</v>
      </c>
      <c r="LD19" s="1">
        <v>6.6430088722828282E-2</v>
      </c>
      <c r="LE19" s="1">
        <v>6.5952700175635051E-2</v>
      </c>
      <c r="LF19" s="1">
        <v>6.5537009062721377E-2</v>
      </c>
      <c r="LG19" s="1">
        <v>6.5056240227035503E-2</v>
      </c>
      <c r="LH19" s="1">
        <v>6.4507520946455912E-2</v>
      </c>
      <c r="LI19" s="1">
        <v>6.3931757533789324E-2</v>
      </c>
      <c r="LJ19" s="1">
        <v>6.3400914955332177E-2</v>
      </c>
      <c r="LK19" s="1">
        <v>6.2921832137113304E-2</v>
      </c>
      <c r="LL19" s="1">
        <v>6.2403555507565149E-2</v>
      </c>
      <c r="LM19" s="1">
        <v>6.187827744074461E-2</v>
      </c>
      <c r="LN19" s="1">
        <v>6.1581389088349696E-2</v>
      </c>
      <c r="LO19" s="1">
        <v>6.1286568205415365E-2</v>
      </c>
      <c r="LP19" s="1">
        <v>6.0808705226173994E-2</v>
      </c>
      <c r="LQ19" s="1">
        <v>6.0435709702206825E-2</v>
      </c>
      <c r="LR19" s="1">
        <v>6.0149377612371213E-2</v>
      </c>
      <c r="LS19" s="1">
        <v>5.9850151787307952E-2</v>
      </c>
      <c r="LT19" s="1">
        <v>5.9485458296725073E-2</v>
      </c>
      <c r="LU19" s="1">
        <v>5.9052426374139495E-2</v>
      </c>
      <c r="LV19" s="1">
        <v>5.8745239717171716E-2</v>
      </c>
      <c r="LW19" s="1">
        <v>5.8435083161741765E-2</v>
      </c>
      <c r="LX19" s="1">
        <v>5.7974692464058647E-2</v>
      </c>
      <c r="LY19" s="1">
        <v>5.744103642225435E-2</v>
      </c>
      <c r="LZ19" s="1">
        <v>5.6900865839997261E-2</v>
      </c>
      <c r="MA19" s="1">
        <v>5.6440002683901459E-2</v>
      </c>
      <c r="MB19" s="1">
        <v>5.5985948028870934E-2</v>
      </c>
      <c r="MC19" s="1">
        <v>5.5454519324447872E-2</v>
      </c>
      <c r="MD19" s="1">
        <v>5.50018873518777E-2</v>
      </c>
      <c r="ME19" s="1">
        <v>5.457817985006249E-2</v>
      </c>
      <c r="MF19" s="1">
        <v>5.4128836634960743E-2</v>
      </c>
      <c r="MG19" s="1">
        <v>5.3840593274952442E-2</v>
      </c>
      <c r="MH19" s="1">
        <v>5.3711428458300396E-2</v>
      </c>
      <c r="MI19" s="1">
        <v>5.3453120962354578E-2</v>
      </c>
      <c r="MJ19" s="1">
        <v>5.3222183776847509E-2</v>
      </c>
      <c r="MK19" s="1">
        <v>5.3198609272235416E-2</v>
      </c>
      <c r="ML19" s="1">
        <v>5.3156516893018591E-2</v>
      </c>
      <c r="MM19" s="1">
        <v>5.3086607026992583E-2</v>
      </c>
      <c r="MN19" s="1">
        <v>5.312869609263781E-2</v>
      </c>
      <c r="MO19" s="1">
        <v>5.323970445500615E-2</v>
      </c>
      <c r="MP19" s="1">
        <v>5.3384544568483766E-2</v>
      </c>
      <c r="MQ19" s="1">
        <v>5.3477138716259011E-2</v>
      </c>
      <c r="MR19" s="1">
        <v>5.3599307749450188E-2</v>
      </c>
      <c r="MS19" s="1">
        <v>5.3889271385116864E-2</v>
      </c>
      <c r="MT19" s="1">
        <v>5.4256476114123021E-2</v>
      </c>
      <c r="MU19" s="1">
        <v>5.4656705570131608E-2</v>
      </c>
      <c r="MV19" s="1">
        <v>5.50822952957273E-2</v>
      </c>
      <c r="MW19" s="1">
        <v>5.5585648578121878E-2</v>
      </c>
      <c r="MX19" s="1">
        <v>5.6261886641047996E-2</v>
      </c>
      <c r="MY19" s="1">
        <v>5.7111714240081372E-2</v>
      </c>
      <c r="MZ19" s="1">
        <v>5.8217507287923444E-2</v>
      </c>
      <c r="NA19" s="1">
        <v>5.9688129253445216E-2</v>
      </c>
      <c r="NB19" s="1">
        <v>6.1365032184011008E-2</v>
      </c>
      <c r="NC19" s="1">
        <v>6.2965858535976083E-2</v>
      </c>
      <c r="ND19" s="1">
        <v>6.459468889903458E-2</v>
      </c>
      <c r="NE19" s="1">
        <v>6.6411707357618366E-2</v>
      </c>
      <c r="NF19" s="1">
        <v>6.8684059495071989E-2</v>
      </c>
      <c r="NG19" s="1">
        <v>7.151525216207176E-2</v>
      </c>
      <c r="NH19" s="1">
        <v>7.5014105541120354E-2</v>
      </c>
      <c r="NI19" s="1">
        <v>7.882316978980429E-2</v>
      </c>
      <c r="NJ19" s="1">
        <v>8.2916322907334736E-2</v>
      </c>
      <c r="NK19" s="1">
        <v>8.7158383760290503E-2</v>
      </c>
      <c r="NL19" s="1">
        <v>9.1820577260537162E-2</v>
      </c>
      <c r="NM19" s="1">
        <v>9.71824400507348E-2</v>
      </c>
      <c r="NN19" s="1">
        <v>0.10344741302516776</v>
      </c>
      <c r="NO19" s="1">
        <v>0.11019809524887313</v>
      </c>
      <c r="NP19" s="1">
        <v>0.11713033292091803</v>
      </c>
      <c r="NQ19" s="1">
        <v>0.12445311387756712</v>
      </c>
      <c r="NR19" s="1">
        <v>0.13190399989445672</v>
      </c>
      <c r="NS19" s="1">
        <v>0.13958077340807842</v>
      </c>
      <c r="NT19" s="1">
        <v>0.14773383522526057</v>
      </c>
      <c r="NU19" s="1">
        <v>0.15632378131363436</v>
      </c>
      <c r="NV19" s="1">
        <v>0.16492346850116946</v>
      </c>
      <c r="NW19" s="1">
        <v>0.17367286936566292</v>
      </c>
      <c r="NX19" s="1">
        <v>0.18266959863053309</v>
      </c>
      <c r="NY19" s="1">
        <v>0.19192478049585501</v>
      </c>
      <c r="NZ19" s="1">
        <v>0.20140259113258704</v>
      </c>
      <c r="OA19" s="1">
        <v>0.2111278045405881</v>
      </c>
      <c r="OB19" s="1">
        <v>0.22104525499715344</v>
      </c>
      <c r="OC19" s="1">
        <v>0.23082940797400123</v>
      </c>
      <c r="OD19" s="1">
        <v>0.24043391278493131</v>
      </c>
      <c r="OE19" s="1">
        <v>0.25077155964437925</v>
      </c>
      <c r="OF19" s="1">
        <v>0.26268130821573965</v>
      </c>
      <c r="OG19" s="1">
        <v>0.27543553434218931</v>
      </c>
      <c r="OH19" s="1">
        <v>0.28788152580404636</v>
      </c>
      <c r="OI19" s="1">
        <v>0.29906978996518202</v>
      </c>
      <c r="OJ19" s="1">
        <v>0.30781871243277364</v>
      </c>
      <c r="OK19" s="1">
        <v>0.31602338494865928</v>
      </c>
      <c r="OL19" s="1">
        <v>0.32613436776526999</v>
      </c>
      <c r="OM19" s="1">
        <v>0.33805458085142015</v>
      </c>
      <c r="ON19" s="1">
        <v>0.34909946737886477</v>
      </c>
      <c r="OO19" s="1">
        <v>0.35929806905034961</v>
      </c>
      <c r="OP19" s="1">
        <v>0.36879542236986612</v>
      </c>
      <c r="OQ19" s="1">
        <v>0.37829127901754167</v>
      </c>
      <c r="OR19" s="1">
        <v>0.38763768686380179</v>
      </c>
      <c r="OS19" s="1">
        <v>0.39672012930443418</v>
      </c>
      <c r="OT19" s="1">
        <v>0.40525991119125832</v>
      </c>
      <c r="OU19" s="1">
        <v>0.41279937915491444</v>
      </c>
      <c r="OV19" s="1">
        <v>0.41966650257365573</v>
      </c>
      <c r="OW19" s="1">
        <v>0.42639577796723221</v>
      </c>
      <c r="OX19" s="1">
        <v>0.43342221451541652</v>
      </c>
      <c r="OY19" s="1">
        <v>0.4404202367037468</v>
      </c>
      <c r="OZ19" s="1">
        <v>0.44701423069035312</v>
      </c>
      <c r="PA19" s="1">
        <v>0.45298461767135428</v>
      </c>
      <c r="PB19" s="1">
        <v>0.45864119916023266</v>
      </c>
      <c r="PC19" s="1">
        <v>0.46402155806124651</v>
      </c>
      <c r="PD19" s="1">
        <v>0.46908191579764241</v>
      </c>
      <c r="PE19" s="1">
        <v>0.47377838259157162</v>
      </c>
      <c r="PF19" s="1">
        <v>0.47813279427262639</v>
      </c>
      <c r="PG19" s="1">
        <v>0.4822788176007064</v>
      </c>
      <c r="PH19" s="1">
        <v>0.48619803264191486</v>
      </c>
      <c r="PI19" s="1">
        <v>0.48987671726528831</v>
      </c>
      <c r="PJ19" s="1">
        <v>0.49338073323907233</v>
      </c>
      <c r="PK19" s="1">
        <v>0.49669879998892114</v>
      </c>
      <c r="PL19" s="1">
        <v>0.49968261280722243</v>
      </c>
      <c r="PM19" s="1">
        <v>0.50244867012241989</v>
      </c>
      <c r="PN19" s="1">
        <v>0.50502753092361996</v>
      </c>
      <c r="PO19" s="1">
        <v>0.5072917357186304</v>
      </c>
      <c r="PP19" s="1">
        <v>0.50927821803309137</v>
      </c>
      <c r="PQ19" s="1">
        <v>0.51099050986245464</v>
      </c>
      <c r="PR19" s="1">
        <v>0.51253643171029994</v>
      </c>
      <c r="PS19" s="1">
        <v>0.51389073735426039</v>
      </c>
      <c r="PT19" s="1">
        <v>0.51499703020044485</v>
      </c>
      <c r="PU19" s="1">
        <v>0.51634604099898929</v>
      </c>
      <c r="PV19" s="1">
        <v>0.5186991078255887</v>
      </c>
      <c r="PW19" s="1">
        <v>0.52222783061705413</v>
      </c>
      <c r="PX19" s="1">
        <v>0.52540753445824351</v>
      </c>
      <c r="PY19" s="1">
        <v>0.52544776355429357</v>
      </c>
      <c r="PZ19" s="1">
        <v>0.52478823917695272</v>
      </c>
      <c r="QA19" s="1">
        <v>0.52429323773639025</v>
      </c>
      <c r="QB19" s="1">
        <v>0.52375086776207491</v>
      </c>
      <c r="QC19" s="1">
        <v>0.52342750775241786</v>
      </c>
      <c r="QD19" s="1">
        <v>0.52339057038792935</v>
      </c>
      <c r="QE19" s="1">
        <v>0.52343885082980268</v>
      </c>
      <c r="QF19" s="1">
        <v>0.52352906614963235</v>
      </c>
      <c r="QG19" s="1">
        <v>0.52370233465471738</v>
      </c>
      <c r="QH19" s="1">
        <v>0.52390208675418648</v>
      </c>
      <c r="QI19" s="1">
        <v>0.52408576755538261</v>
      </c>
      <c r="QJ19" s="1">
        <v>0.52413749180028057</v>
      </c>
      <c r="QK19" s="1">
        <v>0.5241192192871843</v>
      </c>
      <c r="QL19" s="1">
        <v>0.52410076752079082</v>
      </c>
      <c r="QM19" s="1">
        <v>0.52408517377676478</v>
      </c>
      <c r="QN19" s="1">
        <v>0.52402742376163236</v>
      </c>
      <c r="QO19" s="1">
        <v>0.52395510898614228</v>
      </c>
      <c r="QP19" s="1">
        <v>0.52387961193292709</v>
      </c>
      <c r="QQ19" s="1">
        <v>0.52382931342462946</v>
      </c>
      <c r="QR19" s="1">
        <v>0.52382770963981928</v>
      </c>
      <c r="QS19" s="1">
        <v>0.52390808182616022</v>
      </c>
      <c r="QT19" s="1">
        <v>0.5240918883987109</v>
      </c>
      <c r="QU19" s="1">
        <v>0.52421941320724963</v>
      </c>
      <c r="QV19" s="1">
        <v>0.52431211796979948</v>
      </c>
      <c r="QW19" s="1">
        <v>0.524469809426095</v>
      </c>
      <c r="QX19" s="1">
        <v>0.52459512294774757</v>
      </c>
      <c r="QY19" s="1">
        <v>0.52472589208395604</v>
      </c>
      <c r="QZ19" s="1">
        <v>0.52487651915486266</v>
      </c>
      <c r="RA19" s="1">
        <v>0.52494371193078704</v>
      </c>
      <c r="RB19" s="1">
        <v>0.52483880054844734</v>
      </c>
      <c r="RC19" s="1">
        <v>0.52480748973496882</v>
      </c>
      <c r="RD19" s="1">
        <v>0.52483885339622471</v>
      </c>
      <c r="RE19" s="1">
        <v>0.52475348817040557</v>
      </c>
      <c r="RF19" s="1">
        <v>0.52468491429860398</v>
      </c>
      <c r="RG19" s="1">
        <v>0.52464564373948519</v>
      </c>
      <c r="RH19" s="1">
        <v>0.52453064833324947</v>
      </c>
      <c r="RI19" s="1">
        <v>0.52439802165867822</v>
      </c>
      <c r="RJ19" s="1">
        <v>0.5243068213165526</v>
      </c>
      <c r="RK19" s="1">
        <v>0.52422296987841954</v>
      </c>
      <c r="RL19" s="1">
        <v>0.52409481518722911</v>
      </c>
      <c r="RM19" s="1">
        <v>0.52387067014696875</v>
      </c>
      <c r="RN19" s="1">
        <v>0.52372537469635116</v>
      </c>
      <c r="RO19" s="1">
        <v>0.52371085956427643</v>
      </c>
      <c r="RP19" s="1">
        <v>0.52366248765658729</v>
      </c>
      <c r="RQ19" s="1">
        <v>0.52362024111502936</v>
      </c>
      <c r="RR19" s="1">
        <v>0.52369782218834293</v>
      </c>
      <c r="RS19" s="1">
        <v>0.52387612305137943</v>
      </c>
      <c r="RT19" s="1">
        <v>0.52415058764322209</v>
      </c>
      <c r="RU19" s="1">
        <v>0.52448031805499407</v>
      </c>
      <c r="RV19" s="1">
        <v>0.5248545637176858</v>
      </c>
      <c r="RW19" s="1">
        <v>0.52529791065094178</v>
      </c>
      <c r="RX19" s="1">
        <v>0.52569184391622281</v>
      </c>
      <c r="RY19" s="1">
        <v>0.52593816634798951</v>
      </c>
      <c r="RZ19" s="1">
        <v>0.5260216644842951</v>
      </c>
      <c r="SA19" s="1">
        <v>0.5258049204584897</v>
      </c>
      <c r="SB19" s="1">
        <v>0.5253599845910143</v>
      </c>
      <c r="SC19" s="1">
        <v>0.52508990383907206</v>
      </c>
      <c r="SD19" s="1">
        <v>0.52507009419234629</v>
      </c>
      <c r="SE19" s="1">
        <v>0.52515915538133628</v>
      </c>
      <c r="SF19" s="1">
        <v>0.5248128186612312</v>
      </c>
      <c r="SG19" s="1">
        <v>0.5242133434534223</v>
      </c>
      <c r="SH19" s="1">
        <v>0.52385278691435377</v>
      </c>
      <c r="SI19" s="1">
        <v>0.52382329432315944</v>
      </c>
      <c r="SJ19" s="1">
        <v>0.52404979583030609</v>
      </c>
      <c r="SK19" s="1">
        <v>0.5239455598827516</v>
      </c>
      <c r="SL19" s="1">
        <v>0.52378155107669933</v>
      </c>
      <c r="SM19" s="1">
        <v>0.52376343511148582</v>
      </c>
      <c r="SN19" s="1">
        <v>0.52385717665159581</v>
      </c>
      <c r="SO19" s="1">
        <v>0.52395167905123852</v>
      </c>
      <c r="SP19" s="1">
        <v>0.52393916771803173</v>
      </c>
      <c r="SQ19" s="1">
        <v>0.52386441083182977</v>
      </c>
      <c r="SR19" s="1">
        <v>0.52380928470825394</v>
      </c>
      <c r="SS19" s="1">
        <v>0.52385661382920512</v>
      </c>
      <c r="ST19" s="1">
        <v>0.52390481517119758</v>
      </c>
      <c r="SU19" s="1">
        <v>0.52394228373611063</v>
      </c>
      <c r="SV19" s="1">
        <v>0.52390981512217893</v>
      </c>
      <c r="SW19" s="1">
        <v>0.52395177830266826</v>
      </c>
      <c r="SX19" s="1">
        <v>0.52417889424104713</v>
      </c>
      <c r="SY19" s="1">
        <v>0.52419781432840173</v>
      </c>
      <c r="SZ19" s="1">
        <v>0.52399437931790083</v>
      </c>
      <c r="TA19" s="1">
        <v>0.52382431424612785</v>
      </c>
      <c r="TB19" s="1">
        <v>0.52375460956151987</v>
      </c>
      <c r="TC19" s="1">
        <v>0.52385937728744503</v>
      </c>
      <c r="TD19" s="1">
        <v>0.52392273629814945</v>
      </c>
      <c r="TE19" s="1">
        <v>0.52390153517406057</v>
      </c>
      <c r="TF19" s="1">
        <v>0.5238224131798781</v>
      </c>
      <c r="TG19" s="1">
        <v>0.52365783057195758</v>
      </c>
      <c r="TH19" s="1">
        <v>0.52349344816767995</v>
      </c>
      <c r="TI19" s="1">
        <v>0.52362251189902953</v>
      </c>
      <c r="TJ19" s="1">
        <v>0.52368711550602109</v>
      </c>
      <c r="TK19" s="1">
        <v>0.52341096557638755</v>
      </c>
      <c r="TL19" s="1">
        <v>0.52335472447386266</v>
      </c>
      <c r="TM19" s="1">
        <v>0.52353181863591791</v>
      </c>
      <c r="TN19" s="1">
        <v>0.52371579169196425</v>
      </c>
      <c r="TO19" s="1">
        <v>0.52393235757184453</v>
      </c>
      <c r="TP19" s="1">
        <v>0.52416346196579011</v>
      </c>
      <c r="TQ19" s="1">
        <v>0.52415558050157196</v>
      </c>
      <c r="TR19" s="1">
        <v>0.52418449558304969</v>
      </c>
      <c r="TS19" s="1">
        <v>0.5244789724226574</v>
      </c>
      <c r="TT19" s="1">
        <v>0.52464277207013554</v>
      </c>
      <c r="TU19" s="1">
        <v>0.52470025013461197</v>
      </c>
      <c r="TV19" s="1">
        <v>0.52479977659989019</v>
      </c>
      <c r="TW19" s="1">
        <v>0.52492613191586479</v>
      </c>
      <c r="TX19" s="1">
        <v>0.52501576940115324</v>
      </c>
      <c r="TY19" s="1">
        <v>0.52491899321613211</v>
      </c>
      <c r="TZ19" s="1">
        <v>0.52492424981734398</v>
      </c>
      <c r="UA19" s="1">
        <v>0.52505556218278049</v>
      </c>
      <c r="UB19" s="1">
        <v>0.52506413580036559</v>
      </c>
      <c r="UC19" s="1">
        <v>0.52499925018635152</v>
      </c>
      <c r="UD19" s="1">
        <v>0.52499498207777451</v>
      </c>
      <c r="UE19" s="1">
        <v>0.52484987191373855</v>
      </c>
      <c r="UF19" s="1">
        <v>0.52462703570300928</v>
      </c>
      <c r="UG19" s="1">
        <v>0.52466777993158586</v>
      </c>
      <c r="UH19" s="1">
        <v>0.52470031882265611</v>
      </c>
      <c r="UI19" s="1">
        <v>0.52461357668304742</v>
      </c>
      <c r="UJ19" s="1">
        <v>0.52471681231765166</v>
      </c>
      <c r="UK19" s="1">
        <v>0.52484385275682877</v>
      </c>
      <c r="UL19" s="1">
        <v>0.52458326395304</v>
      </c>
      <c r="UM19" s="1">
        <v>0.52446876387088526</v>
      </c>
      <c r="UN19" s="1">
        <v>0.52449635651123649</v>
      </c>
      <c r="UO19" s="1">
        <v>0.52460945187728703</v>
      </c>
      <c r="UP19" s="1">
        <v>0.52459166708258398</v>
      </c>
      <c r="UQ19" s="1">
        <v>0.52433953223141105</v>
      </c>
      <c r="UR19" s="1">
        <v>0.5243041210597974</v>
      </c>
      <c r="US19" s="1">
        <v>0.52436368977383785</v>
      </c>
      <c r="UT19" s="1">
        <v>0.52435539144962962</v>
      </c>
      <c r="UU19" s="1">
        <v>0.52467073074754211</v>
      </c>
      <c r="UV19" s="1">
        <v>0.52524906901448365</v>
      </c>
      <c r="UW19" s="1">
        <v>0.52561407649679681</v>
      </c>
      <c r="UX19" s="1">
        <v>0.52581051181001248</v>
      </c>
      <c r="UY19" s="1">
        <v>0.52592727901462666</v>
      </c>
      <c r="UZ19" s="1">
        <v>0.52616219916743379</v>
      </c>
      <c r="VA19" s="1">
        <v>0.52651694301857865</v>
      </c>
      <c r="VB19" s="1">
        <v>0.52668273403213139</v>
      </c>
      <c r="VC19" s="1">
        <v>0.52643067342944494</v>
      </c>
      <c r="VD19" s="1">
        <v>0.52589302960144468</v>
      </c>
      <c r="VE19" s="1">
        <v>0.52543853534451601</v>
      </c>
      <c r="VF19" s="1">
        <v>0.52518638167129883</v>
      </c>
      <c r="VG19" s="1">
        <v>0.5251213819975179</v>
      </c>
      <c r="VH19" s="1">
        <v>0.5255000135495026</v>
      </c>
      <c r="VI19" s="1">
        <v>0.5260055139316252</v>
      </c>
      <c r="VJ19" s="1">
        <v>0.52646502117055549</v>
      </c>
      <c r="VK19" s="1">
        <v>0.52656783820304864</v>
      </c>
      <c r="VL19" s="1">
        <v>0.5264000270990844</v>
      </c>
      <c r="VM19" s="1">
        <v>0.52653477868724075</v>
      </c>
      <c r="VN19" s="1">
        <v>0.52630724417232988</v>
      </c>
      <c r="VO19" s="1">
        <v>0.52591391624357697</v>
      </c>
      <c r="VP19" s="1">
        <v>0.52602156964785129</v>
      </c>
      <c r="VQ19" s="1">
        <v>0.52608556363005921</v>
      </c>
      <c r="VR19" s="1">
        <v>0.52583798494674816</v>
      </c>
      <c r="VS19" s="1">
        <v>0.52547042139152245</v>
      </c>
      <c r="VT19" s="1">
        <v>0.52514406371970701</v>
      </c>
      <c r="VU19" s="1">
        <v>0.52500302862862702</v>
      </c>
      <c r="VV19" s="1">
        <v>0.52491953421629645</v>
      </c>
      <c r="VW19" s="1">
        <v>0.524806374359858</v>
      </c>
      <c r="VX19" s="1">
        <v>0.52492684746174156</v>
      </c>
      <c r="VY19" s="1">
        <v>0.52512587348552187</v>
      </c>
      <c r="VZ19" s="1">
        <v>0.52516749158353759</v>
      </c>
      <c r="WA19" s="1">
        <v>0.52456941947580715</v>
      </c>
      <c r="WB19" s="1">
        <v>0.5242909719269494</v>
      </c>
      <c r="WC19" s="1">
        <v>0.52516592663615669</v>
      </c>
      <c r="WD19" s="1">
        <v>0.52568292481733814</v>
      </c>
      <c r="WE19" s="1">
        <v>0.52583736469081477</v>
      </c>
      <c r="WF19" s="1">
        <v>0.52590733345021168</v>
      </c>
      <c r="WG19" s="1">
        <v>0.52587808024999927</v>
      </c>
      <c r="WH19" s="1">
        <v>0.52584668129638124</v>
      </c>
      <c r="WI19" s="1">
        <v>0.52574221773679208</v>
      </c>
      <c r="WJ19" s="1">
        <v>0.52507675735382475</v>
      </c>
      <c r="WK19" s="1">
        <v>0.5231821196151123</v>
      </c>
      <c r="WL19" s="1">
        <v>0.52088184297714213</v>
      </c>
      <c r="WM19" s="1">
        <v>0.51950973480455431</v>
      </c>
      <c r="WN19" s="1">
        <v>0.52014244091411788</v>
      </c>
      <c r="WO19" s="1">
        <v>0.51943073157458108</v>
      </c>
      <c r="WP19" s="1">
        <v>0.51755847996857185</v>
      </c>
      <c r="WQ19" s="1">
        <v>0.5149154471970987</v>
      </c>
      <c r="WR19" s="1">
        <v>0.51384252963763866</v>
      </c>
      <c r="WS19" s="1">
        <v>0.51504437109546453</v>
      </c>
      <c r="WT19" s="1">
        <v>0.51431210269571992</v>
      </c>
      <c r="WU19" s="1">
        <v>0.51263492756835849</v>
      </c>
      <c r="WV19" s="1">
        <v>0.51275050494782437</v>
      </c>
      <c r="WW19" s="1">
        <v>0.51491949987713559</v>
      </c>
      <c r="WX19" s="1">
        <v>0.51663735495053331</v>
      </c>
      <c r="WY19" s="1">
        <v>0.51521454107541864</v>
      </c>
      <c r="WZ19" s="1">
        <v>0.51325648149618608</v>
      </c>
      <c r="XA19" s="1">
        <v>0.51176634494812301</v>
      </c>
      <c r="XB19" s="1">
        <v>0.50952821148673599</v>
      </c>
      <c r="XC19" s="1">
        <v>0.50911564386348818</v>
      </c>
      <c r="XD19" s="1">
        <v>0.51067442930591778</v>
      </c>
      <c r="XE19" s="1">
        <v>0.50810229168763976</v>
      </c>
      <c r="XF19" s="1">
        <v>0.50672851669611207</v>
      </c>
      <c r="XG19" s="1">
        <v>0.50723454875434981</v>
      </c>
      <c r="XH19" s="1">
        <v>0.50609272113981574</v>
      </c>
      <c r="XI19" s="1">
        <v>0.50554833907798247</v>
      </c>
      <c r="XJ19" s="1">
        <v>0.50800898375911629</v>
      </c>
      <c r="XK19" s="1">
        <v>0.50723539679016927</v>
      </c>
      <c r="XL19" s="1">
        <v>0.50395586003859105</v>
      </c>
      <c r="XM19" s="1">
        <v>0.50309886536354276</v>
      </c>
      <c r="XN19" s="1">
        <v>0.50283431968726966</v>
      </c>
      <c r="XO19" s="1">
        <v>0.50308463540252579</v>
      </c>
      <c r="XP19" s="1">
        <v>0.50433680938172365</v>
      </c>
      <c r="XQ19" s="1">
        <v>0.50492087407212505</v>
      </c>
      <c r="XR19" s="1">
        <v>0.50472590237392101</v>
      </c>
      <c r="XS19" s="1">
        <v>0.5043053559485674</v>
      </c>
      <c r="XT19" s="1">
        <v>0.50402455311999483</v>
      </c>
      <c r="XU19" s="1">
        <v>0.50491060894438866</v>
      </c>
      <c r="XV19" s="1">
        <v>0.50520122053267547</v>
      </c>
      <c r="XW19" s="1">
        <v>0.50483548462736239</v>
      </c>
      <c r="XX19" s="1">
        <v>0.50460626516394413</v>
      </c>
      <c r="XY19" s="1">
        <v>0.50488978036984822</v>
      </c>
      <c r="XZ19" s="1">
        <v>0.50612148785415212</v>
      </c>
      <c r="YA19" s="1">
        <v>0.50594787618083659</v>
      </c>
      <c r="YB19" s="1">
        <v>0.50486180571250394</v>
      </c>
      <c r="YC19" s="1">
        <v>0.50385944277634309</v>
      </c>
      <c r="YD19" s="1">
        <v>0.50397628911382197</v>
      </c>
      <c r="YE19" s="1">
        <v>0.5046562240439455</v>
      </c>
      <c r="YF19" s="1">
        <v>0.50436394056299194</v>
      </c>
      <c r="YG19" s="1">
        <v>0.50459677849002238</v>
      </c>
      <c r="YH19" s="1">
        <v>0.50539802062165584</v>
      </c>
      <c r="YI19" s="1">
        <v>0.50550798546582765</v>
      </c>
      <c r="YJ19" s="1">
        <v>0.50510501581058553</v>
      </c>
      <c r="YK19" s="1">
        <v>0.50437339083440413</v>
      </c>
      <c r="YL19" s="1">
        <v>0.50459878678222492</v>
      </c>
      <c r="YM19" s="1">
        <v>0.5052292361489058</v>
      </c>
      <c r="YN19" s="1">
        <v>0.50575386662904109</v>
      </c>
      <c r="YO19" s="1">
        <v>0.50581066115974205</v>
      </c>
      <c r="YP19" s="1">
        <v>0.50587536528577715</v>
      </c>
      <c r="YQ19" s="1">
        <v>0.50609408301402115</v>
      </c>
      <c r="YR19" s="1">
        <v>0.50596107435838145</v>
      </c>
      <c r="YS19" s="1">
        <v>0.50598085548181626</v>
      </c>
      <c r="YT19" s="1">
        <v>0.50661175737911202</v>
      </c>
      <c r="YU19" s="1">
        <v>0.50726941248989488</v>
      </c>
      <c r="YV19" s="1">
        <v>0.50753070635566566</v>
      </c>
      <c r="YW19" s="1">
        <v>0.50606209588659001</v>
      </c>
      <c r="YX19" s="1">
        <v>0.50559987506822712</v>
      </c>
      <c r="YY19" s="1">
        <v>0.50707770316432355</v>
      </c>
      <c r="YZ19" s="1">
        <v>0.50696470831255214</v>
      </c>
      <c r="ZA19" s="1">
        <v>0.50583654392903465</v>
      </c>
      <c r="ZB19" s="1">
        <v>0.5050493646399995</v>
      </c>
      <c r="ZC19" s="1">
        <v>0.50647530351395076</v>
      </c>
      <c r="ZD19" s="1">
        <v>0.50830129080147235</v>
      </c>
      <c r="ZE19" s="1">
        <v>0.50769324958786044</v>
      </c>
      <c r="ZF19" s="1">
        <v>0.50640355912954349</v>
      </c>
      <c r="ZG19" s="1">
        <v>0.50524957208098298</v>
      </c>
      <c r="ZH19" s="1">
        <v>0.50568338632830623</v>
      </c>
      <c r="ZI19" s="1">
        <v>0.50652017385521275</v>
      </c>
      <c r="ZJ19" s="1">
        <v>0.50760292088804948</v>
      </c>
      <c r="ZK19" s="1">
        <v>0.507992040917569</v>
      </c>
      <c r="ZL19" s="1">
        <v>0.50766294843879345</v>
      </c>
      <c r="ZM19" s="1">
        <v>0.50703687453449031</v>
      </c>
      <c r="ZN19" s="1">
        <v>0.50649087582319607</v>
      </c>
      <c r="ZO19" s="1">
        <v>0.50646358870846375</v>
      </c>
      <c r="ZP19" s="1">
        <v>0.50759737469511235</v>
      </c>
      <c r="ZQ19" s="1">
        <v>0.50728618569431339</v>
      </c>
      <c r="ZR19" s="1">
        <v>0.50650237401698395</v>
      </c>
      <c r="ZS19" s="1">
        <v>0.50780590969138428</v>
      </c>
      <c r="ZT19" s="1">
        <v>0.50769603055706591</v>
      </c>
      <c r="ZU19" s="1">
        <v>0.5063627351552783</v>
      </c>
      <c r="ZV19" s="1">
        <v>0.50690186594428643</v>
      </c>
      <c r="ZW19" s="1">
        <v>0.5074264406109853</v>
      </c>
      <c r="ZX19" s="1">
        <v>0.50776099101827776</v>
      </c>
      <c r="ZY19" s="1">
        <v>0.50653452313539538</v>
      </c>
      <c r="ZZ19" s="1">
        <v>0.50582269912302846</v>
      </c>
      <c r="AAA19" s="1">
        <v>0.50619132055468741</v>
      </c>
      <c r="AAB19" s="1">
        <v>0.50772824901758218</v>
      </c>
      <c r="AAC19" s="1">
        <v>0.50812577857525065</v>
      </c>
      <c r="AAD19" s="1">
        <v>0.50712961331156203</v>
      </c>
      <c r="AAE19" s="1">
        <v>0.50553252355683165</v>
      </c>
      <c r="AAF19" s="1">
        <v>0.50495464084290009</v>
      </c>
      <c r="AAG19" s="1">
        <v>0.50662673234405164</v>
      </c>
      <c r="AAH19" s="1">
        <v>0.50704182087598759</v>
      </c>
      <c r="AAI19" s="1">
        <v>0.50593487598465636</v>
      </c>
      <c r="AAJ19" s="1">
        <v>0.5064786274569979</v>
      </c>
      <c r="AAK19" s="1">
        <v>0.50573492938409292</v>
      </c>
      <c r="AAL19" s="1">
        <v>0.50369835276248587</v>
      </c>
      <c r="AAM19" s="1">
        <v>0.50572438611619197</v>
      </c>
      <c r="AAN19" s="1">
        <v>0.50707054344728797</v>
      </c>
      <c r="AAO19" s="1">
        <v>0.5053345964697652</v>
      </c>
      <c r="AAP19" s="1">
        <v>0.50562744890003319</v>
      </c>
      <c r="AAQ19" s="1">
        <v>0.50613458053317706</v>
      </c>
      <c r="AAR19" s="1">
        <v>0.50496189716786744</v>
      </c>
      <c r="AAS19" s="1">
        <v>0.50229417628590278</v>
      </c>
      <c r="AAT19" s="1">
        <v>0.50138959358507762</v>
      </c>
      <c r="AAU19" s="1">
        <v>0.50359326149694816</v>
      </c>
      <c r="AAV19" s="1">
        <v>0.50214308156100051</v>
      </c>
      <c r="AAW19" s="1">
        <v>0.49953609173121488</v>
      </c>
      <c r="AAX19" s="1">
        <v>0.5021470740423809</v>
      </c>
      <c r="AAY19" s="1">
        <v>0.50152050419494643</v>
      </c>
      <c r="AAZ19" s="1">
        <v>0.49835516363241544</v>
      </c>
      <c r="ABA19" s="1">
        <v>0.49950010412843993</v>
      </c>
      <c r="ABB19" s="1">
        <v>0.49778327072946954</v>
      </c>
      <c r="ABC19" s="1">
        <v>0.49249772583362977</v>
      </c>
      <c r="ABD19" s="1">
        <v>0.49360611588509801</v>
      </c>
      <c r="ABE19" s="1">
        <v>0.49316272631660579</v>
      </c>
      <c r="ABF19" s="1">
        <v>0.48991530757933816</v>
      </c>
      <c r="ABG19" s="1">
        <v>0.49281134160930945</v>
      </c>
      <c r="ABH19" s="1">
        <v>0.49440174630134964</v>
      </c>
      <c r="ABI19" s="1">
        <v>0.49094308964054068</v>
      </c>
      <c r="ABJ19" s="1">
        <v>0.4897660821897753</v>
      </c>
      <c r="ABK19" s="1">
        <v>0.48890088990667646</v>
      </c>
      <c r="ABL19" s="1">
        <v>0.48268877585594044</v>
      </c>
      <c r="ABM19" s="1">
        <v>0.48388854439719958</v>
      </c>
      <c r="ABN19" s="1">
        <v>0.48796503553918452</v>
      </c>
      <c r="ABO19" s="1">
        <v>0.48552061991228151</v>
      </c>
      <c r="ABP19" s="1">
        <v>0.48535715215323111</v>
      </c>
      <c r="ABQ19" s="1">
        <v>0.48639794873420411</v>
      </c>
      <c r="ABR19" s="1">
        <v>0.48108955958705107</v>
      </c>
      <c r="ABS19" s="1">
        <v>0.47653040644221051</v>
      </c>
      <c r="ABT19" s="1">
        <v>0.47451656105049927</v>
      </c>
      <c r="ABU19" s="1">
        <v>0.48122815510414069</v>
      </c>
      <c r="ABV19" s="1">
        <v>0.47915754774454217</v>
      </c>
      <c r="ABW19" s="1">
        <v>0.46891139465365489</v>
      </c>
      <c r="ABX19" s="1">
        <v>0.47164260910368672</v>
      </c>
      <c r="ABY19" s="1">
        <v>0.47255395232568592</v>
      </c>
      <c r="ABZ19" s="1">
        <v>0.46701968828286522</v>
      </c>
    </row>
    <row r="20" spans="1:754" x14ac:dyDescent="0.3">
      <c r="A20" s="1">
        <v>134</v>
      </c>
      <c r="B20" s="1" t="s">
        <v>5</v>
      </c>
      <c r="C20" s="2">
        <v>0.33100000000000002</v>
      </c>
      <c r="D20" s="1">
        <v>5.4942849000000002E-2</v>
      </c>
      <c r="E20" s="1">
        <v>5.4055805999999998E-2</v>
      </c>
      <c r="F20" s="1">
        <v>5.4462660000000003E-2</v>
      </c>
      <c r="G20" s="1">
        <v>5.3670878999999998E-2</v>
      </c>
      <c r="H20" s="1">
        <v>5.2923212999999997E-2</v>
      </c>
      <c r="I20" s="1">
        <v>5.2428307E-2</v>
      </c>
      <c r="J20" s="1">
        <v>5.2386993999999999E-2</v>
      </c>
      <c r="K20" s="1">
        <v>5.2683437E-2</v>
      </c>
      <c r="L20" s="1">
        <v>5.3102785E-2</v>
      </c>
      <c r="M20" s="1">
        <v>5.3057379000000002E-2</v>
      </c>
      <c r="N20" s="1">
        <v>5.2912008000000003E-2</v>
      </c>
      <c r="O20" s="1">
        <v>5.2563457000000001E-2</v>
      </c>
      <c r="P20" s="1">
        <v>5.2259966999999997E-2</v>
      </c>
      <c r="Q20" s="1">
        <v>5.2673617999999998E-2</v>
      </c>
      <c r="R20" s="1">
        <v>5.1885964E-2</v>
      </c>
      <c r="S20" s="1">
        <v>5.0765011999999998E-2</v>
      </c>
      <c r="T20" s="1">
        <v>5.0164439999999998E-2</v>
      </c>
      <c r="U20" s="1">
        <v>5.0715016000000002E-2</v>
      </c>
      <c r="V20" s="1">
        <v>5.1658914E-2</v>
      </c>
      <c r="W20" s="1">
        <v>5.0443214E-2</v>
      </c>
      <c r="X20" s="1">
        <v>4.9953153E-2</v>
      </c>
      <c r="Y20" s="1">
        <v>5.0923745999999999E-2</v>
      </c>
      <c r="Z20" s="1">
        <v>5.0767685999999999E-2</v>
      </c>
      <c r="AA20" s="1">
        <v>4.9996860999999997E-2</v>
      </c>
      <c r="AB20" s="1">
        <v>5.0012263000000001E-2</v>
      </c>
      <c r="AC20" s="1">
        <v>4.9168103999999997E-2</v>
      </c>
      <c r="AD20" s="1">
        <v>4.7791562000000003E-2</v>
      </c>
      <c r="AE20" s="1">
        <v>4.8303196E-2</v>
      </c>
      <c r="AF20" s="1">
        <v>4.8721920000000002E-2</v>
      </c>
      <c r="AG20" s="1">
        <v>4.8276860999999997E-2</v>
      </c>
      <c r="AH20" s="1">
        <v>4.8453322E-2</v>
      </c>
      <c r="AI20" s="1">
        <v>4.8980379999999997E-2</v>
      </c>
      <c r="AJ20" s="1">
        <v>4.8650546000000003E-2</v>
      </c>
      <c r="AK20" s="1">
        <v>4.8233997000000001E-2</v>
      </c>
      <c r="AL20" s="1">
        <v>4.7870790000000003E-2</v>
      </c>
      <c r="AM20" s="1">
        <v>4.7617973000000001E-2</v>
      </c>
      <c r="AN20" s="1">
        <v>4.7268377E-2</v>
      </c>
      <c r="AO20" s="1">
        <v>4.6656924000000002E-2</v>
      </c>
      <c r="AP20" s="1">
        <v>4.6484326999999999E-2</v>
      </c>
      <c r="AQ20" s="1">
        <v>4.6473464999999999E-2</v>
      </c>
      <c r="AR20" s="1">
        <v>4.6079281E-2</v>
      </c>
      <c r="AS20" s="1">
        <v>4.5702931000000002E-2</v>
      </c>
      <c r="AT20" s="1">
        <v>4.5671628999999998E-2</v>
      </c>
      <c r="AU20" s="1">
        <v>4.5830994E-2</v>
      </c>
      <c r="AV20" s="1">
        <v>4.5730503999999998E-2</v>
      </c>
      <c r="AW20" s="1">
        <v>4.5543871E-2</v>
      </c>
      <c r="AX20" s="1">
        <v>4.5532962000000003E-2</v>
      </c>
      <c r="AY20" s="1">
        <v>4.5551871000000001E-2</v>
      </c>
      <c r="AZ20" s="1">
        <v>4.5280717999999998E-2</v>
      </c>
      <c r="BA20" s="1">
        <v>4.4981038000000001E-2</v>
      </c>
      <c r="BB20" s="1">
        <v>4.4682471000000001E-2</v>
      </c>
      <c r="BC20" s="1">
        <v>4.4990322999999999E-2</v>
      </c>
      <c r="BD20" s="1">
        <v>4.5158994000000001E-2</v>
      </c>
      <c r="BE20" s="1">
        <v>4.4897219000000002E-2</v>
      </c>
      <c r="BF20" s="1">
        <v>4.4639106999999997E-2</v>
      </c>
      <c r="BG20" s="1">
        <v>4.4727773999999998E-2</v>
      </c>
      <c r="BH20" s="1">
        <v>4.4892965999999999E-2</v>
      </c>
      <c r="BI20" s="1">
        <v>4.5055576999999999E-2</v>
      </c>
      <c r="BJ20" s="1">
        <v>4.5002940999999998E-2</v>
      </c>
      <c r="BK20" s="1">
        <v>4.4242819000000003E-2</v>
      </c>
      <c r="BL20" s="1">
        <v>4.3861641999999999E-2</v>
      </c>
      <c r="BM20" s="1">
        <v>4.4006875000000001E-2</v>
      </c>
      <c r="BN20" s="1">
        <v>4.3719027000000001E-2</v>
      </c>
      <c r="BO20" s="1">
        <v>4.3501929000000002E-2</v>
      </c>
      <c r="BP20" s="1">
        <v>4.3683404000000002E-2</v>
      </c>
      <c r="BQ20" s="1">
        <v>4.3682513999999999E-2</v>
      </c>
      <c r="BR20" s="1">
        <v>4.3655105999999999E-2</v>
      </c>
      <c r="BS20" s="1">
        <v>4.4079058999999997E-2</v>
      </c>
      <c r="BT20" s="1">
        <v>4.4075217999999999E-2</v>
      </c>
      <c r="BU20" s="1">
        <v>4.3468318999999998E-2</v>
      </c>
      <c r="BV20" s="1">
        <v>4.3484034999999997E-2</v>
      </c>
      <c r="BW20" s="1">
        <v>4.3338275000000002E-2</v>
      </c>
      <c r="BX20" s="1">
        <v>4.2662841999999999E-2</v>
      </c>
      <c r="BY20" s="1">
        <v>4.2406784000000003E-2</v>
      </c>
      <c r="BZ20" s="1">
        <v>4.2472634000000002E-2</v>
      </c>
      <c r="CA20" s="1">
        <v>4.2484248000000002E-2</v>
      </c>
      <c r="CB20" s="1">
        <v>4.2526257999999997E-2</v>
      </c>
      <c r="CC20" s="1">
        <v>4.2642582999999998E-2</v>
      </c>
      <c r="CD20" s="1">
        <v>4.2863963999999997E-2</v>
      </c>
      <c r="CE20" s="1">
        <v>4.3049604999999998E-2</v>
      </c>
      <c r="CF20" s="1">
        <v>4.2948293999999998E-2</v>
      </c>
      <c r="CG20" s="1">
        <v>4.3069560999999999E-2</v>
      </c>
      <c r="CH20" s="1">
        <v>4.3279168999999999E-2</v>
      </c>
      <c r="CI20" s="1">
        <v>4.3180897000000003E-2</v>
      </c>
      <c r="CJ20" s="1">
        <v>4.3132051999999997E-2</v>
      </c>
      <c r="CK20" s="1">
        <v>4.3220936000000001E-2</v>
      </c>
      <c r="CL20" s="1">
        <v>4.3308383999999998E-2</v>
      </c>
      <c r="CM20" s="1">
        <v>4.3404572000000002E-2</v>
      </c>
      <c r="CN20" s="1">
        <v>4.3476743999999998E-2</v>
      </c>
      <c r="CO20" s="1">
        <v>4.3527007E-2</v>
      </c>
      <c r="CP20" s="1">
        <v>4.3605062999999999E-2</v>
      </c>
      <c r="CQ20" s="1">
        <v>4.3685943999999997E-2</v>
      </c>
      <c r="CR20" s="1">
        <v>4.3756811999999999E-2</v>
      </c>
      <c r="CS20" s="1">
        <v>4.3793994000000003E-2</v>
      </c>
      <c r="CT20" s="1">
        <v>4.3817252000000001E-2</v>
      </c>
      <c r="CU20" s="1">
        <v>4.3883915000000003E-2</v>
      </c>
      <c r="CV20" s="1">
        <v>4.4020376999999999E-2</v>
      </c>
      <c r="CW20" s="1">
        <v>4.4207472999999997E-2</v>
      </c>
      <c r="CX20" s="1">
        <v>4.4391103000000001E-2</v>
      </c>
      <c r="CY20" s="1">
        <v>4.4377384999999998E-2</v>
      </c>
      <c r="CZ20" s="1">
        <v>4.4477291000000002E-2</v>
      </c>
      <c r="DA20" s="1">
        <v>4.4720188000000001E-2</v>
      </c>
      <c r="DB20" s="1">
        <v>4.4759206000000003E-2</v>
      </c>
      <c r="DC20" s="1">
        <v>4.4767009000000003E-2</v>
      </c>
      <c r="DD20" s="1">
        <v>4.4832852999999999E-2</v>
      </c>
      <c r="DE20" s="1">
        <v>4.4671949000000002E-2</v>
      </c>
      <c r="DF20" s="1">
        <v>4.443838E-2</v>
      </c>
      <c r="DG20" s="1">
        <v>4.4448229999999998E-2</v>
      </c>
      <c r="DH20" s="1">
        <v>4.4553427999999999E-2</v>
      </c>
      <c r="DI20" s="1">
        <v>4.4614467999999997E-2</v>
      </c>
      <c r="DJ20" s="1">
        <v>4.4718903999999997E-2</v>
      </c>
      <c r="DK20" s="1">
        <v>4.480319E-2</v>
      </c>
      <c r="DL20" s="1">
        <v>4.4829354000000002E-2</v>
      </c>
      <c r="DM20" s="1">
        <v>4.4817190999999999E-2</v>
      </c>
      <c r="DN20" s="1">
        <v>4.4790970999999999E-2</v>
      </c>
      <c r="DO20" s="1">
        <v>4.4764365E-2</v>
      </c>
      <c r="DP20" s="1">
        <v>4.4703852000000002E-2</v>
      </c>
      <c r="DQ20" s="1">
        <v>4.4704283999999997E-2</v>
      </c>
      <c r="DR20" s="1">
        <v>4.4879905999999997E-2</v>
      </c>
      <c r="DS20" s="1">
        <v>4.5059199000000001E-2</v>
      </c>
      <c r="DT20" s="1">
        <v>4.5073833000000001E-2</v>
      </c>
      <c r="DU20" s="1">
        <v>4.5085957000000003E-2</v>
      </c>
      <c r="DV20" s="1">
        <v>4.5187853E-2</v>
      </c>
      <c r="DW20" s="1">
        <v>4.5331715000000002E-2</v>
      </c>
      <c r="DX20" s="1">
        <v>4.5484888000000001E-2</v>
      </c>
      <c r="DY20" s="1">
        <v>4.5614693999999997E-2</v>
      </c>
      <c r="DZ20" s="1">
        <v>4.5596132999999997E-2</v>
      </c>
      <c r="EA20" s="1">
        <v>4.5555769000000003E-2</v>
      </c>
      <c r="EB20" s="1">
        <v>4.5656949000000002E-2</v>
      </c>
      <c r="EC20" s="1">
        <v>4.5704688E-2</v>
      </c>
      <c r="ED20" s="1">
        <v>4.5676776000000002E-2</v>
      </c>
      <c r="EE20" s="1">
        <v>4.5657527000000003E-2</v>
      </c>
      <c r="EF20" s="1">
        <v>4.5653867000000001E-2</v>
      </c>
      <c r="EG20" s="1">
        <v>4.5746595000000001E-2</v>
      </c>
      <c r="EH20" s="1">
        <v>4.5807817000000001E-2</v>
      </c>
      <c r="EI20" s="1">
        <v>4.5807110999999998E-2</v>
      </c>
      <c r="EJ20" s="1">
        <v>4.5778923999999999E-2</v>
      </c>
      <c r="EK20" s="1">
        <v>4.5754978000000002E-2</v>
      </c>
      <c r="EL20" s="1">
        <v>4.5722487999999999E-2</v>
      </c>
      <c r="EM20" s="1">
        <v>4.5754832000000002E-2</v>
      </c>
      <c r="EN20" s="1">
        <v>4.573315E-2</v>
      </c>
      <c r="EO20" s="1">
        <v>4.5607904999999997E-2</v>
      </c>
      <c r="EP20" s="1">
        <v>4.5670454999999999E-2</v>
      </c>
      <c r="EQ20" s="1">
        <v>4.5882959000000001E-2</v>
      </c>
      <c r="ER20" s="1">
        <v>4.5836865999999997E-2</v>
      </c>
      <c r="ES20" s="1">
        <v>4.5731067E-2</v>
      </c>
      <c r="ET20" s="1">
        <v>4.5691215E-2</v>
      </c>
      <c r="EU20" s="1">
        <v>4.5650026000000003E-2</v>
      </c>
      <c r="EV20" s="1">
        <v>4.5628147000000001E-2</v>
      </c>
      <c r="EW20" s="1">
        <v>4.5679276999999997E-2</v>
      </c>
      <c r="EX20" s="1">
        <v>4.5682013E-2</v>
      </c>
      <c r="EY20" s="1">
        <v>4.5616173000000003E-2</v>
      </c>
      <c r="EZ20" s="1">
        <v>4.5621438E-2</v>
      </c>
      <c r="FA20" s="1">
        <v>4.56482E-2</v>
      </c>
      <c r="FB20" s="1">
        <v>4.5653022000000001E-2</v>
      </c>
      <c r="FC20" s="1">
        <v>4.5770769000000003E-2</v>
      </c>
      <c r="FD20" s="1">
        <v>4.5923367E-2</v>
      </c>
      <c r="FE20" s="1">
        <v>4.5859525999999998E-2</v>
      </c>
      <c r="FF20" s="1">
        <v>4.5874090999999999E-2</v>
      </c>
      <c r="FG20" s="1">
        <v>4.6019194999999999E-2</v>
      </c>
      <c r="FH20" s="1">
        <v>4.6013327999999999E-2</v>
      </c>
      <c r="FI20" s="1">
        <v>4.5954964000000001E-2</v>
      </c>
      <c r="FJ20" s="1">
        <v>4.5921073E-2</v>
      </c>
      <c r="FK20" s="1">
        <v>4.5963203000000001E-2</v>
      </c>
      <c r="FL20" s="1">
        <v>4.6047524999999999E-2</v>
      </c>
      <c r="FM20" s="1">
        <v>4.6085433000000002E-2</v>
      </c>
      <c r="FN20" s="1">
        <v>4.6168019999999997E-2</v>
      </c>
      <c r="FO20" s="1">
        <v>4.6302476000000002E-2</v>
      </c>
      <c r="FP20" s="1">
        <v>4.6391852999999997E-2</v>
      </c>
      <c r="FQ20" s="1">
        <v>4.6540367999999999E-2</v>
      </c>
      <c r="FR20" s="1">
        <v>4.6813176999999997E-2</v>
      </c>
      <c r="FS20" s="1">
        <v>4.6958004999999997E-2</v>
      </c>
      <c r="FT20" s="1">
        <v>4.696438E-2</v>
      </c>
      <c r="FU20" s="1">
        <v>4.7272193999999997E-2</v>
      </c>
      <c r="FV20" s="1">
        <v>4.7612267999999999E-2</v>
      </c>
      <c r="FW20" s="1">
        <v>4.7840006999999997E-2</v>
      </c>
      <c r="FX20" s="1">
        <v>4.8091406000000003E-2</v>
      </c>
      <c r="FY20" s="1">
        <v>4.8419666E-2</v>
      </c>
      <c r="FZ20" s="1">
        <v>4.8958247000000003E-2</v>
      </c>
      <c r="GA20" s="1">
        <v>4.9377167E-2</v>
      </c>
      <c r="GB20" s="1">
        <v>4.9615267999999997E-2</v>
      </c>
      <c r="GC20" s="1">
        <v>5.0054649999999999E-2</v>
      </c>
      <c r="GD20" s="1">
        <v>5.0603233999999997E-2</v>
      </c>
      <c r="GE20" s="1">
        <v>5.1194634000000003E-2</v>
      </c>
      <c r="GF20" s="1">
        <v>5.1818068000000002E-2</v>
      </c>
      <c r="GG20" s="1">
        <v>5.2461665999999997E-2</v>
      </c>
      <c r="GH20" s="1">
        <v>5.3164942999999999E-2</v>
      </c>
      <c r="GI20" s="1">
        <v>5.3919659000000002E-2</v>
      </c>
      <c r="GJ20" s="1">
        <v>5.4797516999999997E-2</v>
      </c>
      <c r="GK20" s="1">
        <v>5.5826214999999998E-2</v>
      </c>
      <c r="GL20" s="1">
        <v>5.6938091000000003E-2</v>
      </c>
      <c r="GM20" s="1">
        <v>5.7968622999999997E-2</v>
      </c>
      <c r="GN20" s="1">
        <v>5.9113968000000003E-2</v>
      </c>
      <c r="GO20" s="1">
        <v>6.0342173999999998E-2</v>
      </c>
      <c r="GP20" s="1">
        <v>6.1552338999999998E-2</v>
      </c>
      <c r="GQ20" s="1">
        <v>6.2730971999999996E-2</v>
      </c>
      <c r="GR20" s="1">
        <v>6.3959065999999995E-2</v>
      </c>
      <c r="GS20" s="1">
        <v>6.5386231000000003E-2</v>
      </c>
      <c r="GT20" s="1">
        <v>6.6862354999999998E-2</v>
      </c>
      <c r="GU20" s="1">
        <v>6.7982346999999999E-2</v>
      </c>
      <c r="GV20" s="1">
        <v>6.9088404000000006E-2</v>
      </c>
      <c r="GW20" s="1">
        <v>7.0257837000000004E-2</v>
      </c>
      <c r="GX20" s="1">
        <v>7.1475197000000004E-2</v>
      </c>
      <c r="GY20" s="1">
        <v>7.2574604000000001E-2</v>
      </c>
      <c r="GZ20" s="1">
        <v>7.3341221999999998E-2</v>
      </c>
      <c r="HA20" s="1">
        <v>7.4193942999999998E-2</v>
      </c>
      <c r="HB20" s="1">
        <v>7.5117842000000004E-2</v>
      </c>
      <c r="HC20" s="1">
        <v>7.5931509999999994E-2</v>
      </c>
      <c r="HD20" s="1">
        <v>7.6636673000000002E-2</v>
      </c>
      <c r="HE20" s="1">
        <v>7.7260206999999997E-2</v>
      </c>
      <c r="HF20" s="1">
        <v>7.7798010000000001E-2</v>
      </c>
      <c r="HG20" s="1">
        <v>7.8287234999999997E-2</v>
      </c>
      <c r="HH20" s="1">
        <v>7.8724776999999996E-2</v>
      </c>
      <c r="HI20" s="1">
        <v>7.9077685999999994E-2</v>
      </c>
      <c r="HJ20" s="1">
        <v>7.9367871000000006E-2</v>
      </c>
      <c r="HK20" s="1">
        <v>7.9701112000000005E-2</v>
      </c>
      <c r="HL20" s="1">
        <v>8.0070302999999995E-2</v>
      </c>
      <c r="HM20" s="1">
        <v>8.0480065000000003E-2</v>
      </c>
      <c r="HN20" s="1">
        <v>8.0849170999999997E-2</v>
      </c>
      <c r="HO20" s="1">
        <v>8.1179236000000002E-2</v>
      </c>
      <c r="HP20" s="1">
        <v>8.1462633000000007E-2</v>
      </c>
      <c r="HQ20" s="1">
        <v>8.1712621999999999E-2</v>
      </c>
      <c r="HR20" s="1">
        <v>8.194738E-2</v>
      </c>
      <c r="HS20" s="1">
        <v>8.2116290999999994E-2</v>
      </c>
      <c r="HT20" s="1">
        <v>8.2271672000000004E-2</v>
      </c>
      <c r="HU20" s="1">
        <v>8.2422720000000005E-2</v>
      </c>
      <c r="HV20" s="1">
        <v>8.2600436999999999E-2</v>
      </c>
      <c r="HW20" s="1">
        <v>8.2753924000000006E-2</v>
      </c>
      <c r="HX20" s="1">
        <v>8.2725994999999997E-2</v>
      </c>
      <c r="HY20" s="1">
        <v>8.2569050000000005E-2</v>
      </c>
      <c r="HZ20" s="1">
        <v>8.2370835000000003E-2</v>
      </c>
      <c r="IA20" s="1">
        <v>8.2064673000000005E-2</v>
      </c>
      <c r="IB20" s="1">
        <v>8.1591826000000006E-2</v>
      </c>
      <c r="IC20" s="1">
        <v>8.1028119999999995E-2</v>
      </c>
      <c r="ID20" s="1">
        <v>8.0507448999999995E-2</v>
      </c>
      <c r="IE20" s="1">
        <v>8.0038297999999994E-2</v>
      </c>
      <c r="IF20" s="1">
        <v>7.9323852E-2</v>
      </c>
      <c r="IG20" s="1">
        <v>7.8499492000000004E-2</v>
      </c>
      <c r="IH20" s="1">
        <v>7.7694711E-2</v>
      </c>
      <c r="II20" s="1">
        <v>7.6844793999999994E-2</v>
      </c>
      <c r="IJ20" s="1">
        <v>7.5940504000000006E-2</v>
      </c>
      <c r="IK20" s="1">
        <v>7.4962586999999997E-2</v>
      </c>
      <c r="IL20" s="1">
        <v>7.4020263000000003E-2</v>
      </c>
      <c r="IM20" s="1">
        <v>7.3132024000000004E-2</v>
      </c>
      <c r="IN20" s="1">
        <v>7.2156412000000003E-2</v>
      </c>
      <c r="IO20" s="1">
        <v>7.1115988000000005E-2</v>
      </c>
      <c r="IP20" s="1">
        <v>7.0113680999999997E-2</v>
      </c>
      <c r="IQ20" s="1">
        <v>6.9154055000000006E-2</v>
      </c>
      <c r="IR20" s="1">
        <v>6.8236541999999997E-2</v>
      </c>
      <c r="IS20" s="1">
        <v>6.7417457E-2</v>
      </c>
      <c r="IT20" s="1">
        <v>6.6613802E-2</v>
      </c>
      <c r="IU20" s="1">
        <v>6.5801233000000001E-2</v>
      </c>
      <c r="IV20" s="1">
        <v>6.5101071999999996E-2</v>
      </c>
      <c r="IW20" s="1">
        <v>6.4501125000000006E-2</v>
      </c>
      <c r="IX20" s="1">
        <v>6.3962080000000004E-2</v>
      </c>
      <c r="IY20" s="1">
        <v>6.3418136999999999E-2</v>
      </c>
      <c r="IZ20" s="1">
        <v>6.2895145E-2</v>
      </c>
      <c r="JA20" s="1">
        <v>6.2390792E-2</v>
      </c>
      <c r="JB20" s="1">
        <v>6.1934072E-2</v>
      </c>
      <c r="JC20" s="1">
        <v>6.1647014999999999E-2</v>
      </c>
      <c r="JD20" s="1">
        <v>6.1310059E-2</v>
      </c>
      <c r="JE20" s="1">
        <v>6.0861603E-2</v>
      </c>
      <c r="JF20" s="1">
        <v>6.0467842000000001E-2</v>
      </c>
      <c r="JG20" s="1">
        <v>6.0153735E-2</v>
      </c>
      <c r="JH20" s="1">
        <v>5.9955730999999998E-2</v>
      </c>
      <c r="JI20" s="1">
        <v>5.9730232000000001E-2</v>
      </c>
      <c r="JJ20" s="1">
        <v>5.9441705999999997E-2</v>
      </c>
      <c r="JK20" s="1">
        <v>5.9242266000000002E-2</v>
      </c>
      <c r="JL20" s="1">
        <v>5.9070353999999999E-2</v>
      </c>
      <c r="JM20" s="1">
        <v>5.8875538999999998E-2</v>
      </c>
      <c r="JN20" s="1">
        <v>5.8759065999999999E-2</v>
      </c>
      <c r="JO20" s="1">
        <v>5.8602109999999999E-2</v>
      </c>
      <c r="JP20" s="1">
        <v>5.8338088000000003E-2</v>
      </c>
      <c r="JQ20" s="1">
        <v>5.8130911E-2</v>
      </c>
      <c r="JR20" s="1">
        <v>5.7941731000000003E-2</v>
      </c>
      <c r="JS20" s="1">
        <v>5.7659845000000001E-2</v>
      </c>
      <c r="JT20" s="1">
        <v>5.7427885999999997E-2</v>
      </c>
      <c r="JU20" s="1">
        <v>5.7338240999999998E-2</v>
      </c>
      <c r="JV20" s="1">
        <v>5.7108300000000001E-2</v>
      </c>
      <c r="JW20" s="1">
        <v>5.6815846000000003E-2</v>
      </c>
      <c r="JX20" s="1">
        <v>5.6600074E-2</v>
      </c>
      <c r="JY20" s="1">
        <v>5.6371408999999997E-2</v>
      </c>
      <c r="JZ20" s="1">
        <v>5.6082007000000003E-2</v>
      </c>
      <c r="KA20" s="1">
        <v>5.5628228000000002E-2</v>
      </c>
      <c r="KB20" s="1">
        <v>5.5233869999999997E-2</v>
      </c>
      <c r="KC20" s="1">
        <v>5.5036059999999998E-2</v>
      </c>
      <c r="KD20" s="1">
        <v>5.4697866999999997E-2</v>
      </c>
      <c r="KE20" s="1">
        <v>5.4264156000000001E-2</v>
      </c>
      <c r="KF20" s="1">
        <v>5.3954097999999999E-2</v>
      </c>
      <c r="KG20" s="1">
        <v>5.3680301999999999E-2</v>
      </c>
      <c r="KH20" s="1">
        <v>5.342715E-2</v>
      </c>
      <c r="KI20" s="1">
        <v>5.3161272000000002E-2</v>
      </c>
      <c r="KJ20" s="1">
        <v>5.2873459999999997E-2</v>
      </c>
      <c r="KK20" s="1">
        <v>5.2569604999999998E-2</v>
      </c>
      <c r="KL20" s="1">
        <v>5.2304977000000002E-2</v>
      </c>
      <c r="KM20" s="1">
        <v>5.2094038000000002E-2</v>
      </c>
      <c r="KN20" s="1">
        <v>5.1921350999999998E-2</v>
      </c>
      <c r="KO20" s="1">
        <v>5.1752430000000002E-2</v>
      </c>
      <c r="KP20" s="1">
        <v>5.1541534E-2</v>
      </c>
      <c r="KQ20" s="1">
        <v>5.1502236E-2</v>
      </c>
      <c r="KR20" s="1">
        <v>5.1548798999999999E-2</v>
      </c>
      <c r="KS20" s="1">
        <v>5.1481114000000001E-2</v>
      </c>
      <c r="KT20" s="1">
        <v>5.1422344000000002E-2</v>
      </c>
      <c r="KU20" s="1">
        <v>5.1363565E-2</v>
      </c>
      <c r="KV20" s="1">
        <v>5.1218737E-2</v>
      </c>
      <c r="KW20" s="1">
        <v>5.1081911000000001E-2</v>
      </c>
      <c r="KX20" s="1">
        <v>5.099981E-2</v>
      </c>
      <c r="KY20" s="1">
        <v>5.0859816000000002E-2</v>
      </c>
      <c r="KZ20" s="1">
        <v>5.0693170000000003E-2</v>
      </c>
      <c r="LA20" s="1">
        <v>5.0646721999999998E-2</v>
      </c>
      <c r="LB20" s="1">
        <v>5.0547729E-2</v>
      </c>
      <c r="LC20" s="1">
        <v>5.0341731000000001E-2</v>
      </c>
      <c r="LD20" s="1">
        <v>5.0035713000000002E-2</v>
      </c>
      <c r="LE20" s="1">
        <v>4.9665007999999997E-2</v>
      </c>
      <c r="LF20" s="1">
        <v>4.9399680000000001E-2</v>
      </c>
      <c r="LG20" s="1">
        <v>4.9114259E-2</v>
      </c>
      <c r="LH20" s="1">
        <v>4.8775245000000002E-2</v>
      </c>
      <c r="LI20" s="1">
        <v>4.8455908999999998E-2</v>
      </c>
      <c r="LJ20" s="1">
        <v>4.8181206999999997E-2</v>
      </c>
      <c r="LK20" s="1">
        <v>4.8004716000000003E-2</v>
      </c>
      <c r="LL20" s="1">
        <v>4.7765148E-2</v>
      </c>
      <c r="LM20" s="1">
        <v>4.7463057000000003E-2</v>
      </c>
      <c r="LN20" s="1">
        <v>4.7360114000000002E-2</v>
      </c>
      <c r="LO20" s="1">
        <v>4.7232918999999998E-2</v>
      </c>
      <c r="LP20" s="1">
        <v>4.7058962000000003E-2</v>
      </c>
      <c r="LQ20" s="1">
        <v>4.6880133999999997E-2</v>
      </c>
      <c r="LR20" s="1">
        <v>4.6647512000000002E-2</v>
      </c>
      <c r="LS20" s="1">
        <v>4.6398424000000001E-2</v>
      </c>
      <c r="LT20" s="1">
        <v>4.6300357E-2</v>
      </c>
      <c r="LU20" s="1">
        <v>4.6314143000000002E-2</v>
      </c>
      <c r="LV20" s="1">
        <v>4.6253477000000001E-2</v>
      </c>
      <c r="LW20" s="1">
        <v>4.6120665999999998E-2</v>
      </c>
      <c r="LX20" s="1">
        <v>4.5908505000000002E-2</v>
      </c>
      <c r="LY20" s="1">
        <v>4.5763485E-2</v>
      </c>
      <c r="LZ20" s="1">
        <v>4.5608571000000001E-2</v>
      </c>
      <c r="MA20" s="1">
        <v>4.5322104000000002E-2</v>
      </c>
      <c r="MB20" s="1">
        <v>4.5060494E-2</v>
      </c>
      <c r="MC20" s="1">
        <v>4.4912397E-2</v>
      </c>
      <c r="MD20" s="1">
        <v>4.4763377E-2</v>
      </c>
      <c r="ME20" s="1">
        <v>4.462315E-2</v>
      </c>
      <c r="MF20" s="1">
        <v>4.4406533999999998E-2</v>
      </c>
      <c r="MG20" s="1">
        <v>4.4325736999999997E-2</v>
      </c>
      <c r="MH20" s="1">
        <v>4.4421598999999999E-2</v>
      </c>
      <c r="MI20" s="1">
        <v>4.4493601000000001E-2</v>
      </c>
      <c r="MJ20" s="1">
        <v>4.4550429000000002E-2</v>
      </c>
      <c r="MK20" s="1">
        <v>4.4641153000000003E-2</v>
      </c>
      <c r="ML20" s="1">
        <v>4.4705277000000002E-2</v>
      </c>
      <c r="MM20" s="1">
        <v>4.4815748000000002E-2</v>
      </c>
      <c r="MN20" s="1">
        <v>4.5015369999999999E-2</v>
      </c>
      <c r="MO20" s="1">
        <v>4.5273461000000001E-2</v>
      </c>
      <c r="MP20" s="1">
        <v>4.5577342E-2</v>
      </c>
      <c r="MQ20" s="1">
        <v>4.5849104000000002E-2</v>
      </c>
      <c r="MR20" s="1">
        <v>4.6139619E-2</v>
      </c>
      <c r="MS20" s="1">
        <v>4.6542546999999997E-2</v>
      </c>
      <c r="MT20" s="1">
        <v>4.7013797000000003E-2</v>
      </c>
      <c r="MU20" s="1">
        <v>4.7524965000000002E-2</v>
      </c>
      <c r="MV20" s="1">
        <v>4.8106286999999998E-2</v>
      </c>
      <c r="MW20" s="1">
        <v>4.8677827E-2</v>
      </c>
      <c r="MX20" s="1">
        <v>4.9208722000000003E-2</v>
      </c>
      <c r="MY20" s="1">
        <v>4.9837988E-2</v>
      </c>
      <c r="MZ20" s="1">
        <v>5.0720638999999998E-2</v>
      </c>
      <c r="NA20" s="1">
        <v>5.2182694000000002E-2</v>
      </c>
      <c r="NB20" s="1">
        <v>5.3543523000000003E-2</v>
      </c>
      <c r="NC20" s="1">
        <v>5.4410778E-2</v>
      </c>
      <c r="ND20" s="1">
        <v>5.5072337999999998E-2</v>
      </c>
      <c r="NE20" s="1">
        <v>5.5904719999999998E-2</v>
      </c>
      <c r="NF20" s="1">
        <v>5.7202256999999999E-2</v>
      </c>
      <c r="NG20" s="1">
        <v>5.9047226000000001E-2</v>
      </c>
      <c r="NH20" s="1">
        <v>6.1405643000000003E-2</v>
      </c>
      <c r="NI20" s="1">
        <v>6.3712647999999997E-2</v>
      </c>
      <c r="NJ20" s="1">
        <v>6.6367230999999999E-2</v>
      </c>
      <c r="NK20" s="1">
        <v>6.9445337999999995E-2</v>
      </c>
      <c r="NL20" s="1">
        <v>7.3107277999999998E-2</v>
      </c>
      <c r="NM20" s="1">
        <v>7.7536851000000004E-2</v>
      </c>
      <c r="NN20" s="1">
        <v>8.2894516000000001E-2</v>
      </c>
      <c r="NO20" s="1">
        <v>8.9072533999999995E-2</v>
      </c>
      <c r="NP20" s="1">
        <v>9.5745953999999994E-2</v>
      </c>
      <c r="NQ20" s="1">
        <v>0.102723487</v>
      </c>
      <c r="NR20" s="1">
        <v>0.110013219</v>
      </c>
      <c r="NS20" s="1">
        <v>0.11780905</v>
      </c>
      <c r="NT20" s="1">
        <v>0.12626352299999999</v>
      </c>
      <c r="NU20" s="1">
        <v>0.135410641</v>
      </c>
      <c r="NV20" s="1">
        <v>0.14484523999999999</v>
      </c>
      <c r="NW20" s="1">
        <v>0.15457811699999999</v>
      </c>
      <c r="NX20" s="1">
        <v>0.164689849</v>
      </c>
      <c r="NY20" s="1">
        <v>0.175311945</v>
      </c>
      <c r="NZ20" s="1">
        <v>0.18635363499999999</v>
      </c>
      <c r="OA20" s="1">
        <v>0.197783387</v>
      </c>
      <c r="OB20" s="1">
        <v>0.20941717000000001</v>
      </c>
      <c r="OC20" s="1">
        <v>0.221042077</v>
      </c>
      <c r="OD20" s="1">
        <v>0.232854016</v>
      </c>
      <c r="OE20" s="1">
        <v>0.24606178000000001</v>
      </c>
      <c r="OF20" s="1">
        <v>0.26212389699999999</v>
      </c>
      <c r="OG20" s="1">
        <v>0.28001299099999999</v>
      </c>
      <c r="OH20" s="1">
        <v>0.29729140700000001</v>
      </c>
      <c r="OI20" s="1">
        <v>0.31151500300000001</v>
      </c>
      <c r="OJ20" s="1">
        <v>0.32186762299999999</v>
      </c>
      <c r="OK20" s="1">
        <v>0.33152934000000001</v>
      </c>
      <c r="OL20" s="1">
        <v>0.34553818400000003</v>
      </c>
      <c r="OM20" s="1">
        <v>0.362656268</v>
      </c>
      <c r="ON20" s="1">
        <v>0.37816514800000001</v>
      </c>
      <c r="OO20" s="1">
        <v>0.39234083600000003</v>
      </c>
      <c r="OP20" s="1">
        <v>0.40554253600000001</v>
      </c>
      <c r="OQ20" s="1">
        <v>0.41886842299999999</v>
      </c>
      <c r="OR20" s="1">
        <v>0.43250445500000001</v>
      </c>
      <c r="OS20" s="1">
        <v>0.44613860700000002</v>
      </c>
      <c r="OT20" s="1">
        <v>0.45837060400000001</v>
      </c>
      <c r="OU20" s="1">
        <v>0.468577939</v>
      </c>
      <c r="OV20" s="1">
        <v>0.47736989800000001</v>
      </c>
      <c r="OW20" s="1">
        <v>0.48656375699999999</v>
      </c>
      <c r="OX20" s="1">
        <v>0.49685537299999999</v>
      </c>
      <c r="OY20" s="1">
        <v>0.50734339399999995</v>
      </c>
      <c r="OZ20" s="1">
        <v>0.51720195899999999</v>
      </c>
      <c r="PA20" s="1">
        <v>0.52594331900000002</v>
      </c>
      <c r="PB20" s="1">
        <v>0.53427778599999998</v>
      </c>
      <c r="PC20" s="1">
        <v>0.54221719599999996</v>
      </c>
      <c r="PD20" s="1">
        <v>0.54969831400000002</v>
      </c>
      <c r="PE20" s="1">
        <v>0.55668359499999998</v>
      </c>
      <c r="PF20" s="1">
        <v>0.56315282899999997</v>
      </c>
      <c r="PG20" s="1">
        <v>0.56924952200000001</v>
      </c>
      <c r="PH20" s="1">
        <v>0.575063404</v>
      </c>
      <c r="PI20" s="1">
        <v>0.58051717400000002</v>
      </c>
      <c r="PJ20" s="1">
        <v>0.58554051799999995</v>
      </c>
      <c r="PK20" s="1">
        <v>0.590248726</v>
      </c>
      <c r="PL20" s="1">
        <v>0.59482377799999997</v>
      </c>
      <c r="PM20" s="1">
        <v>0.59905808199999999</v>
      </c>
      <c r="PN20" s="1">
        <v>0.60284091699999998</v>
      </c>
      <c r="PO20" s="1">
        <v>0.60616956099999997</v>
      </c>
      <c r="PP20" s="1">
        <v>0.60916221000000004</v>
      </c>
      <c r="PQ20" s="1">
        <v>0.61200953199999997</v>
      </c>
      <c r="PR20" s="1">
        <v>0.61428277600000003</v>
      </c>
      <c r="PS20" s="1">
        <v>0.615477685</v>
      </c>
      <c r="PT20" s="1">
        <v>0.61374802900000003</v>
      </c>
      <c r="PU20" s="1">
        <v>0.61410486200000003</v>
      </c>
      <c r="PV20" s="1">
        <v>0.62109636899999998</v>
      </c>
      <c r="PW20" s="1">
        <v>0.63588882400000002</v>
      </c>
      <c r="PX20" s="1">
        <v>0.65081616799999997</v>
      </c>
      <c r="PY20" s="1">
        <v>0.64959676399999999</v>
      </c>
      <c r="PZ20" s="1">
        <v>0.64722316700000004</v>
      </c>
      <c r="QA20" s="1">
        <v>0.64616575799999998</v>
      </c>
      <c r="QB20" s="1">
        <v>0.64210784200000004</v>
      </c>
      <c r="QC20" s="1">
        <v>0.63815641499999998</v>
      </c>
      <c r="QD20" s="1">
        <v>0.63527272400000001</v>
      </c>
      <c r="QE20" s="1">
        <v>0.63373689799999999</v>
      </c>
      <c r="QF20" s="1">
        <v>0.63312477099999998</v>
      </c>
      <c r="QG20" s="1">
        <v>0.63304285199999999</v>
      </c>
      <c r="QH20" s="1">
        <v>0.633132158</v>
      </c>
      <c r="QI20" s="1">
        <v>0.63327819299999999</v>
      </c>
      <c r="QJ20" s="1">
        <v>0.63353826000000002</v>
      </c>
      <c r="QK20" s="1">
        <v>0.63377665299999997</v>
      </c>
      <c r="QL20" s="1">
        <v>0.63392464900000001</v>
      </c>
      <c r="QM20" s="1">
        <v>0.63407761100000004</v>
      </c>
      <c r="QN20" s="1">
        <v>0.63416849500000005</v>
      </c>
      <c r="QO20" s="1">
        <v>0.63420970300000001</v>
      </c>
      <c r="QP20" s="1">
        <v>0.63428696299999998</v>
      </c>
      <c r="QQ20" s="1">
        <v>0.63441850200000005</v>
      </c>
      <c r="QR20" s="1">
        <v>0.63460050199999996</v>
      </c>
      <c r="QS20" s="1">
        <v>0.63479418200000004</v>
      </c>
      <c r="QT20" s="1">
        <v>0.63493140000000003</v>
      </c>
      <c r="QU20" s="1">
        <v>0.63505747000000001</v>
      </c>
      <c r="QV20" s="1">
        <v>0.63525911999999995</v>
      </c>
      <c r="QW20" s="1">
        <v>0.63557427099999997</v>
      </c>
      <c r="QX20" s="1">
        <v>0.63610692599999996</v>
      </c>
      <c r="QY20" s="1">
        <v>0.63676984800000003</v>
      </c>
      <c r="QZ20" s="1">
        <v>0.63741354299999997</v>
      </c>
      <c r="RA20" s="1">
        <v>0.63787444299999996</v>
      </c>
      <c r="RB20" s="1">
        <v>0.63785276800000001</v>
      </c>
      <c r="RC20" s="1">
        <v>0.63763106700000005</v>
      </c>
      <c r="RD20" s="1">
        <v>0.63736503600000005</v>
      </c>
      <c r="RE20" s="1">
        <v>0.63725547400000004</v>
      </c>
      <c r="RF20" s="1">
        <v>0.63744448200000003</v>
      </c>
      <c r="RG20" s="1">
        <v>0.63787917800000005</v>
      </c>
      <c r="RH20" s="1">
        <v>0.63790464899999999</v>
      </c>
      <c r="RI20" s="1">
        <v>0.63777490999999997</v>
      </c>
      <c r="RJ20" s="1">
        <v>0.63778588400000003</v>
      </c>
      <c r="RK20" s="1">
        <v>0.63811637300000001</v>
      </c>
      <c r="RL20" s="1">
        <v>0.63864654600000004</v>
      </c>
      <c r="RM20" s="1">
        <v>0.63884194299999997</v>
      </c>
      <c r="RN20" s="1">
        <v>0.63884029899999994</v>
      </c>
      <c r="RO20" s="1">
        <v>0.63862677999999995</v>
      </c>
      <c r="RP20" s="1">
        <v>0.63805816400000004</v>
      </c>
      <c r="RQ20" s="1">
        <v>0.63742379000000005</v>
      </c>
      <c r="RR20" s="1">
        <v>0.63717858000000005</v>
      </c>
      <c r="RS20" s="1">
        <v>0.63720205500000004</v>
      </c>
      <c r="RT20" s="1">
        <v>0.63739754299999996</v>
      </c>
      <c r="RU20" s="1">
        <v>0.63733927499999998</v>
      </c>
      <c r="RV20" s="1">
        <v>0.637576056</v>
      </c>
      <c r="RW20" s="1">
        <v>0.63862022299999999</v>
      </c>
      <c r="RX20" s="1">
        <v>0.640215019</v>
      </c>
      <c r="RY20" s="1">
        <v>0.64223657599999995</v>
      </c>
      <c r="RZ20" s="1">
        <v>0.64462022600000002</v>
      </c>
      <c r="SA20" s="1">
        <v>0.64602934199999995</v>
      </c>
      <c r="SB20" s="1">
        <v>0.64588751499999997</v>
      </c>
      <c r="SC20" s="1">
        <v>0.64448556999999995</v>
      </c>
      <c r="SD20" s="1">
        <v>0.64297109600000002</v>
      </c>
      <c r="SE20" s="1">
        <v>0.64219717600000004</v>
      </c>
      <c r="SF20" s="1">
        <v>0.64253543700000004</v>
      </c>
      <c r="SG20" s="1">
        <v>0.64349980399999995</v>
      </c>
      <c r="SH20" s="1">
        <v>0.64383804099999997</v>
      </c>
      <c r="SI20" s="1">
        <v>0.64328163900000002</v>
      </c>
      <c r="SJ20" s="1">
        <v>0.64209244200000004</v>
      </c>
      <c r="SK20" s="1">
        <v>0.64168920799999996</v>
      </c>
      <c r="SL20" s="1">
        <v>0.64181093199999995</v>
      </c>
      <c r="SM20" s="1">
        <v>0.64227468899999995</v>
      </c>
      <c r="SN20" s="1">
        <v>0.64262286800000001</v>
      </c>
      <c r="SO20" s="1">
        <v>0.64279468399999995</v>
      </c>
      <c r="SP20" s="1">
        <v>0.64276441399999995</v>
      </c>
      <c r="SQ20" s="1">
        <v>0.64261626800000005</v>
      </c>
      <c r="SR20" s="1">
        <v>0.64243984899999995</v>
      </c>
      <c r="SS20" s="1">
        <v>0.64221091399999997</v>
      </c>
      <c r="ST20" s="1">
        <v>0.64183129699999997</v>
      </c>
      <c r="SU20" s="1">
        <v>0.64135957200000004</v>
      </c>
      <c r="SV20" s="1">
        <v>0.64125546600000005</v>
      </c>
      <c r="SW20" s="1">
        <v>0.64130712099999998</v>
      </c>
      <c r="SX20" s="1">
        <v>0.64095069800000004</v>
      </c>
      <c r="SY20" s="1">
        <v>0.64068636899999998</v>
      </c>
      <c r="SZ20" s="1">
        <v>0.640686372</v>
      </c>
      <c r="TA20" s="1">
        <v>0.64065952000000004</v>
      </c>
      <c r="TB20" s="1">
        <v>0.64050574100000002</v>
      </c>
      <c r="TC20" s="1">
        <v>0.64025688199999997</v>
      </c>
      <c r="TD20" s="1">
        <v>0.64001403400000001</v>
      </c>
      <c r="TE20" s="1">
        <v>0.63990781200000002</v>
      </c>
      <c r="TF20" s="1">
        <v>0.64002434900000005</v>
      </c>
      <c r="TG20" s="1">
        <v>0.640147468</v>
      </c>
      <c r="TH20" s="1">
        <v>0.64027114600000001</v>
      </c>
      <c r="TI20" s="1">
        <v>0.64053081899999997</v>
      </c>
      <c r="TJ20" s="1">
        <v>0.64090323199999999</v>
      </c>
      <c r="TK20" s="1">
        <v>0.64135773200000001</v>
      </c>
      <c r="TL20" s="1">
        <v>0.64172507599999995</v>
      </c>
      <c r="TM20" s="1">
        <v>0.64189380399999996</v>
      </c>
      <c r="TN20" s="1">
        <v>0.64175407799999995</v>
      </c>
      <c r="TO20" s="1">
        <v>0.64159271500000004</v>
      </c>
      <c r="TP20" s="1">
        <v>0.64148342899999999</v>
      </c>
      <c r="TQ20" s="1">
        <v>0.64139470200000004</v>
      </c>
      <c r="TR20" s="1">
        <v>0.64127230499999999</v>
      </c>
      <c r="TS20" s="1">
        <v>0.64106355199999998</v>
      </c>
      <c r="TT20" s="1">
        <v>0.64114098200000003</v>
      </c>
      <c r="TU20" s="1">
        <v>0.64140362100000003</v>
      </c>
      <c r="TV20" s="1">
        <v>0.64156974300000003</v>
      </c>
      <c r="TW20" s="1">
        <v>0.64206143900000001</v>
      </c>
      <c r="TX20" s="1">
        <v>0.64277733999999997</v>
      </c>
      <c r="TY20" s="1">
        <v>0.64291105699999995</v>
      </c>
      <c r="TZ20" s="1">
        <v>0.64283836000000005</v>
      </c>
      <c r="UA20" s="1">
        <v>0.64275663599999999</v>
      </c>
      <c r="UB20" s="1">
        <v>0.64246631700000001</v>
      </c>
      <c r="UC20" s="1">
        <v>0.64219254299999995</v>
      </c>
      <c r="UD20" s="1">
        <v>0.64226887499999996</v>
      </c>
      <c r="UE20" s="1">
        <v>0.64252971199999998</v>
      </c>
      <c r="UF20" s="1">
        <v>0.64280711400000001</v>
      </c>
      <c r="UG20" s="1">
        <v>0.64254345099999999</v>
      </c>
      <c r="UH20" s="1">
        <v>0.64245345200000004</v>
      </c>
      <c r="UI20" s="1">
        <v>0.64287052300000003</v>
      </c>
      <c r="UJ20" s="1">
        <v>0.643001143</v>
      </c>
      <c r="UK20" s="1">
        <v>0.64294711400000004</v>
      </c>
      <c r="UL20" s="1">
        <v>0.64285924800000005</v>
      </c>
      <c r="UM20" s="1">
        <v>0.64283553500000001</v>
      </c>
      <c r="UN20" s="1">
        <v>0.64286529000000003</v>
      </c>
      <c r="UO20" s="1">
        <v>0.64305203899999996</v>
      </c>
      <c r="UP20" s="1">
        <v>0.64304328099999997</v>
      </c>
      <c r="UQ20" s="1">
        <v>0.64286310199999996</v>
      </c>
      <c r="UR20" s="1">
        <v>0.64296235700000004</v>
      </c>
      <c r="US20" s="1">
        <v>0.64319821799999999</v>
      </c>
      <c r="UT20" s="1">
        <v>0.643145415</v>
      </c>
      <c r="UU20" s="1">
        <v>0.64253526000000005</v>
      </c>
      <c r="UV20" s="1">
        <v>0.64165601900000002</v>
      </c>
      <c r="UW20" s="1">
        <v>0.64173220200000003</v>
      </c>
      <c r="UX20" s="1">
        <v>0.64211315599999996</v>
      </c>
      <c r="UY20" s="1">
        <v>0.64242289900000005</v>
      </c>
      <c r="UZ20" s="1">
        <v>0.64290630199999999</v>
      </c>
      <c r="VA20" s="1">
        <v>0.64396024399999996</v>
      </c>
      <c r="VB20" s="1">
        <v>0.64607317900000005</v>
      </c>
      <c r="VC20" s="1">
        <v>0.647771494</v>
      </c>
      <c r="VD20" s="1">
        <v>0.64884663099999995</v>
      </c>
      <c r="VE20" s="1">
        <v>0.64967741400000001</v>
      </c>
      <c r="VF20" s="1">
        <v>0.65012900500000004</v>
      </c>
      <c r="VG20" s="1">
        <v>0.650045541</v>
      </c>
      <c r="VH20" s="1">
        <v>0.64910140400000005</v>
      </c>
      <c r="VI20" s="1">
        <v>0.64796705099999996</v>
      </c>
      <c r="VJ20" s="1">
        <v>0.64744385699999996</v>
      </c>
      <c r="VK20" s="1">
        <v>0.64703896400000005</v>
      </c>
      <c r="VL20" s="1">
        <v>0.64662064399999997</v>
      </c>
      <c r="VM20" s="1">
        <v>0.64697602099999996</v>
      </c>
      <c r="VN20" s="1">
        <v>0.64744454500000004</v>
      </c>
      <c r="VO20" s="1">
        <v>0.64775343299999999</v>
      </c>
      <c r="VP20" s="1">
        <v>0.64833702000000004</v>
      </c>
      <c r="VQ20" s="1">
        <v>0.64917823399999997</v>
      </c>
      <c r="VR20" s="1">
        <v>0.65028105700000005</v>
      </c>
      <c r="VS20" s="1">
        <v>0.65115653699999998</v>
      </c>
      <c r="VT20" s="1">
        <v>0.651802561</v>
      </c>
      <c r="VU20" s="1">
        <v>0.65245408400000005</v>
      </c>
      <c r="VV20" s="1">
        <v>0.65224454099999996</v>
      </c>
      <c r="VW20" s="1">
        <v>0.651239758</v>
      </c>
      <c r="VX20" s="1">
        <v>0.64982880300000001</v>
      </c>
      <c r="VY20" s="1">
        <v>0.64887640499999999</v>
      </c>
      <c r="VZ20" s="1">
        <v>0.64842416199999997</v>
      </c>
      <c r="WA20" s="1">
        <v>0.64666018000000003</v>
      </c>
      <c r="WB20" s="1">
        <v>0.64471683400000002</v>
      </c>
      <c r="WC20" s="1">
        <v>0.64399547000000001</v>
      </c>
      <c r="WD20" s="1">
        <v>0.64345549999999996</v>
      </c>
      <c r="WE20" s="1">
        <v>0.64304146500000003</v>
      </c>
      <c r="WF20" s="1">
        <v>0.64294808800000003</v>
      </c>
      <c r="WG20" s="1">
        <v>0.64325730199999998</v>
      </c>
      <c r="WH20" s="1">
        <v>0.64375871699999998</v>
      </c>
      <c r="WI20" s="1">
        <v>0.64429357300000001</v>
      </c>
      <c r="WJ20" s="1">
        <v>0.64527553800000004</v>
      </c>
      <c r="WK20" s="1">
        <v>0.64759581799999999</v>
      </c>
      <c r="WL20" s="1">
        <v>0.65047185699999999</v>
      </c>
      <c r="WM20" s="1">
        <v>0.65225736199999995</v>
      </c>
      <c r="WN20" s="1">
        <v>0.65155032499999999</v>
      </c>
      <c r="WO20" s="1">
        <v>0.64935786299999998</v>
      </c>
      <c r="WP20" s="1">
        <v>0.64654465699999997</v>
      </c>
      <c r="WQ20" s="1">
        <v>0.64679945599999999</v>
      </c>
      <c r="WR20" s="1">
        <v>0.64723357599999998</v>
      </c>
      <c r="WS20" s="1">
        <v>0.64611902300000001</v>
      </c>
      <c r="WT20" s="1">
        <v>0.64580991700000001</v>
      </c>
      <c r="WU20" s="1">
        <v>0.64483484000000002</v>
      </c>
      <c r="WV20" s="1">
        <v>0.64433010300000004</v>
      </c>
      <c r="WW20" s="1">
        <v>0.64360043700000003</v>
      </c>
      <c r="WX20" s="1">
        <v>0.64219371000000003</v>
      </c>
      <c r="WY20" s="1">
        <v>0.63947772199999997</v>
      </c>
      <c r="WZ20" s="1">
        <v>0.63940762200000001</v>
      </c>
      <c r="XA20" s="1">
        <v>0.64122035899999996</v>
      </c>
      <c r="XB20" s="1">
        <v>0.64178146599999997</v>
      </c>
      <c r="XC20" s="1">
        <v>0.64083009899999999</v>
      </c>
      <c r="XD20" s="1">
        <v>0.63902689800000001</v>
      </c>
      <c r="XE20" s="1">
        <v>0.63590147900000005</v>
      </c>
      <c r="XF20" s="1">
        <v>0.63404790799999999</v>
      </c>
      <c r="XG20" s="1">
        <v>0.636350474</v>
      </c>
      <c r="XH20" s="1">
        <v>0.634702074</v>
      </c>
      <c r="XI20" s="1">
        <v>0.63219730699999999</v>
      </c>
      <c r="XJ20" s="1">
        <v>0.63370884199999999</v>
      </c>
      <c r="XK20" s="1">
        <v>0.63278096299999997</v>
      </c>
      <c r="XL20" s="1">
        <v>0.62989311999999997</v>
      </c>
      <c r="XM20" s="1">
        <v>0.62876213800000003</v>
      </c>
      <c r="XN20" s="1">
        <v>0.63002988000000004</v>
      </c>
      <c r="XO20" s="1">
        <v>0.63172136599999995</v>
      </c>
      <c r="XP20" s="1">
        <v>0.62868629099999995</v>
      </c>
      <c r="XQ20" s="1">
        <v>0.62610051499999997</v>
      </c>
      <c r="XR20" s="1">
        <v>0.62693417600000001</v>
      </c>
      <c r="XS20" s="1">
        <v>0.62688718200000004</v>
      </c>
      <c r="XT20" s="1">
        <v>0.62568926300000005</v>
      </c>
      <c r="XU20" s="1">
        <v>0.62409330600000001</v>
      </c>
      <c r="XV20" s="1">
        <v>0.62361999400000001</v>
      </c>
      <c r="XW20" s="1">
        <v>0.62364151499999998</v>
      </c>
      <c r="XX20" s="1">
        <v>0.62191006900000001</v>
      </c>
      <c r="XY20" s="1">
        <v>0.62211653099999997</v>
      </c>
      <c r="XZ20" s="1">
        <v>0.62388729499999995</v>
      </c>
      <c r="YA20" s="1">
        <v>0.62291107000000001</v>
      </c>
      <c r="YB20" s="1">
        <v>0.62189587300000004</v>
      </c>
      <c r="YC20" s="1">
        <v>0.62333640499999998</v>
      </c>
      <c r="YD20" s="1">
        <v>0.62435870900000001</v>
      </c>
      <c r="YE20" s="1">
        <v>0.62469174100000002</v>
      </c>
      <c r="YF20" s="1">
        <v>0.62494852000000001</v>
      </c>
      <c r="YG20" s="1">
        <v>0.62476551700000005</v>
      </c>
      <c r="YH20" s="1">
        <v>0.62433976800000002</v>
      </c>
      <c r="YI20" s="1">
        <v>0.62396936599999997</v>
      </c>
      <c r="YJ20" s="1">
        <v>0.62312905900000004</v>
      </c>
      <c r="YK20" s="1">
        <v>0.62228652900000003</v>
      </c>
      <c r="YL20" s="1">
        <v>0.62312185799999997</v>
      </c>
      <c r="YM20" s="1">
        <v>0.62326112899999997</v>
      </c>
      <c r="YN20" s="1">
        <v>0.62183417100000005</v>
      </c>
      <c r="YO20" s="1">
        <v>0.62165723900000003</v>
      </c>
      <c r="YP20" s="1">
        <v>0.62190741299999996</v>
      </c>
      <c r="YQ20" s="1">
        <v>0.62231809500000002</v>
      </c>
      <c r="YR20" s="1">
        <v>0.62226584299999999</v>
      </c>
      <c r="YS20" s="1">
        <v>0.62221591200000004</v>
      </c>
      <c r="YT20" s="1">
        <v>0.62380508099999998</v>
      </c>
      <c r="YU20" s="1">
        <v>0.62502308100000004</v>
      </c>
      <c r="YV20" s="1">
        <v>0.62539124999999995</v>
      </c>
      <c r="YW20" s="1">
        <v>0.62424902800000004</v>
      </c>
      <c r="YX20" s="1">
        <v>0.62396942799999999</v>
      </c>
      <c r="YY20" s="1">
        <v>0.62465256300000005</v>
      </c>
      <c r="YZ20" s="1">
        <v>0.62532445299999995</v>
      </c>
      <c r="ZA20" s="1">
        <v>0.62635188200000003</v>
      </c>
      <c r="ZB20" s="1">
        <v>0.62683929000000005</v>
      </c>
      <c r="ZC20" s="1">
        <v>0.62618305600000002</v>
      </c>
      <c r="ZD20" s="1">
        <v>0.62524523899999995</v>
      </c>
      <c r="ZE20" s="1">
        <v>0.62498831799999999</v>
      </c>
      <c r="ZF20" s="1">
        <v>0.62528206600000003</v>
      </c>
      <c r="ZG20" s="1">
        <v>0.62560500500000005</v>
      </c>
      <c r="ZH20" s="1">
        <v>0.62691292399999998</v>
      </c>
      <c r="ZI20" s="1">
        <v>0.62769730300000004</v>
      </c>
      <c r="ZJ20" s="1">
        <v>0.62726584399999996</v>
      </c>
      <c r="ZK20" s="1">
        <v>0.62817621700000004</v>
      </c>
      <c r="ZL20" s="1">
        <v>0.62855655200000005</v>
      </c>
      <c r="ZM20" s="1">
        <v>0.62709962299999999</v>
      </c>
      <c r="ZN20" s="1">
        <v>0.62952543400000005</v>
      </c>
      <c r="ZO20" s="1">
        <v>0.63201262899999999</v>
      </c>
      <c r="ZP20" s="1">
        <v>0.63036022800000002</v>
      </c>
      <c r="ZQ20" s="1">
        <v>0.62938443899999996</v>
      </c>
      <c r="ZR20" s="1">
        <v>0.62952325499999995</v>
      </c>
      <c r="ZS20" s="1">
        <v>0.62792963400000001</v>
      </c>
      <c r="ZT20" s="1">
        <v>0.62876313500000003</v>
      </c>
      <c r="ZU20" s="1">
        <v>0.63132257199999997</v>
      </c>
      <c r="ZV20" s="1">
        <v>0.62970104100000002</v>
      </c>
      <c r="ZW20" s="1">
        <v>0.62977810899999997</v>
      </c>
      <c r="ZX20" s="1">
        <v>0.63246159199999996</v>
      </c>
      <c r="ZY20" s="1">
        <v>0.629619119</v>
      </c>
      <c r="ZZ20" s="1">
        <v>0.62840790499999999</v>
      </c>
      <c r="AAA20" s="1">
        <v>0.63029981899999998</v>
      </c>
      <c r="AAB20" s="1">
        <v>0.63026478200000002</v>
      </c>
      <c r="AAC20" s="1">
        <v>0.62982279799999996</v>
      </c>
      <c r="AAD20" s="1">
        <v>0.631055382</v>
      </c>
      <c r="AAE20" s="1">
        <v>0.63046784</v>
      </c>
      <c r="AAF20" s="1">
        <v>0.62822418199999996</v>
      </c>
      <c r="AAG20" s="1">
        <v>0.62882125200000005</v>
      </c>
      <c r="AAH20" s="1">
        <v>0.62776435799999997</v>
      </c>
      <c r="AAI20" s="1">
        <v>0.62656256099999996</v>
      </c>
      <c r="AAJ20" s="1">
        <v>0.62768597299999995</v>
      </c>
      <c r="AAK20" s="1">
        <v>0.62887650399999995</v>
      </c>
      <c r="AAL20" s="1">
        <v>0.62943742400000002</v>
      </c>
      <c r="AAM20" s="1">
        <v>0.62897847299999998</v>
      </c>
      <c r="AAN20" s="1">
        <v>0.62901055800000005</v>
      </c>
      <c r="AAO20" s="1">
        <v>0.62996061800000003</v>
      </c>
      <c r="AAP20" s="1">
        <v>0.63023010899999998</v>
      </c>
      <c r="AAQ20" s="1">
        <v>0.62827399399999995</v>
      </c>
      <c r="AAR20" s="1">
        <v>0.62576597099999998</v>
      </c>
      <c r="AAS20" s="1">
        <v>0.62575651300000001</v>
      </c>
      <c r="AAT20" s="1">
        <v>0.62691211400000002</v>
      </c>
      <c r="AAU20" s="1">
        <v>0.62956447000000004</v>
      </c>
      <c r="AAV20" s="1">
        <v>0.629637008</v>
      </c>
      <c r="AAW20" s="1">
        <v>0.62709862699999996</v>
      </c>
      <c r="AAX20" s="1">
        <v>0.62488687099999995</v>
      </c>
      <c r="AAY20" s="1">
        <v>0.62310473</v>
      </c>
      <c r="AAZ20" s="1">
        <v>0.62175857099999998</v>
      </c>
      <c r="ABA20" s="1">
        <v>0.62160567899999997</v>
      </c>
      <c r="ABB20" s="1">
        <v>0.619851653</v>
      </c>
      <c r="ABC20" s="1">
        <v>0.617872686</v>
      </c>
      <c r="ABD20" s="1">
        <v>0.61648488999999995</v>
      </c>
      <c r="ABE20" s="1">
        <v>0.61556804099999995</v>
      </c>
      <c r="ABF20" s="1">
        <v>0.61662402800000005</v>
      </c>
      <c r="ABG20" s="1">
        <v>0.61454562000000001</v>
      </c>
      <c r="ABH20" s="1">
        <v>0.60967816399999997</v>
      </c>
      <c r="ABI20" s="1">
        <v>0.60558139799999999</v>
      </c>
      <c r="ABJ20" s="1">
        <v>0.60414873899999999</v>
      </c>
      <c r="ABK20" s="1">
        <v>0.60355861499999997</v>
      </c>
      <c r="ABL20" s="1">
        <v>0.60822736799999999</v>
      </c>
      <c r="ABM20" s="1">
        <v>0.60890288999999997</v>
      </c>
      <c r="ABN20" s="1">
        <v>0.60277997900000002</v>
      </c>
      <c r="ABO20" s="1">
        <v>0.60040339300000001</v>
      </c>
      <c r="ABP20" s="1">
        <v>0.60627903100000002</v>
      </c>
      <c r="ABQ20" s="1">
        <v>0.61230570500000003</v>
      </c>
      <c r="ABR20" s="1">
        <v>0.60268388100000003</v>
      </c>
      <c r="ABS20" s="1">
        <v>0.59439317999999997</v>
      </c>
      <c r="ABT20" s="1">
        <v>0.596608413</v>
      </c>
      <c r="ABU20" s="1">
        <v>0.60334353200000002</v>
      </c>
      <c r="ABV20" s="1">
        <v>0.59861425800000001</v>
      </c>
      <c r="ABW20" s="1">
        <v>0.58190713299999997</v>
      </c>
      <c r="ABX20" s="1">
        <v>0.57463828400000005</v>
      </c>
      <c r="ABY20" s="1">
        <v>0.57655756899999999</v>
      </c>
      <c r="ABZ20" s="1">
        <v>0.581935129</v>
      </c>
    </row>
    <row r="21" spans="1:754" x14ac:dyDescent="0.3">
      <c r="A21" s="1">
        <v>51</v>
      </c>
      <c r="B21" s="1" t="s">
        <v>5</v>
      </c>
      <c r="C21" s="2">
        <v>0.32400000000000001</v>
      </c>
      <c r="D21" s="1">
        <v>8.7870741000000002E-2</v>
      </c>
      <c r="E21" s="1">
        <v>8.5584019999999997E-2</v>
      </c>
      <c r="F21" s="1">
        <v>8.4352358000000002E-2</v>
      </c>
      <c r="G21" s="1">
        <v>8.6093497000000005E-2</v>
      </c>
      <c r="H21" s="1">
        <v>8.7955169E-2</v>
      </c>
      <c r="I21" s="1">
        <v>8.7372306999999996E-2</v>
      </c>
      <c r="J21" s="1">
        <v>8.6587671000000005E-2</v>
      </c>
      <c r="K21" s="1">
        <v>8.6284752000000006E-2</v>
      </c>
      <c r="L21" s="1">
        <v>8.5499047999999994E-2</v>
      </c>
      <c r="M21" s="1">
        <v>8.5740702000000002E-2</v>
      </c>
      <c r="N21" s="1">
        <v>8.6839840000000001E-2</v>
      </c>
      <c r="O21" s="1">
        <v>8.7328182000000004E-2</v>
      </c>
      <c r="P21" s="1">
        <v>8.7374206999999995E-2</v>
      </c>
      <c r="Q21" s="1">
        <v>8.6758765000000002E-2</v>
      </c>
      <c r="R21" s="1">
        <v>8.6079437999999994E-2</v>
      </c>
      <c r="S21" s="1">
        <v>8.5950424999999997E-2</v>
      </c>
      <c r="T21" s="1">
        <v>8.6431149999999998E-2</v>
      </c>
      <c r="U21" s="1">
        <v>8.6215536999999995E-2</v>
      </c>
      <c r="V21" s="1">
        <v>8.5624988999999999E-2</v>
      </c>
      <c r="W21" s="1">
        <v>8.6295681999999999E-2</v>
      </c>
      <c r="X21" s="1">
        <v>8.6954924000000003E-2</v>
      </c>
      <c r="Y21" s="1">
        <v>8.6790837999999995E-2</v>
      </c>
      <c r="Z21" s="1">
        <v>8.6497133000000004E-2</v>
      </c>
      <c r="AA21" s="1">
        <v>8.6421049E-2</v>
      </c>
      <c r="AB21" s="1">
        <v>8.6589980999999996E-2</v>
      </c>
      <c r="AC21" s="1">
        <v>8.6058655999999997E-2</v>
      </c>
      <c r="AD21" s="1">
        <v>8.5180797000000003E-2</v>
      </c>
      <c r="AE21" s="1">
        <v>8.5044585000000006E-2</v>
      </c>
      <c r="AF21" s="1">
        <v>8.5421247000000006E-2</v>
      </c>
      <c r="AG21" s="1">
        <v>8.6229139999999996E-2</v>
      </c>
      <c r="AH21" s="1">
        <v>8.5929264000000005E-2</v>
      </c>
      <c r="AI21" s="1">
        <v>8.5368544000000005E-2</v>
      </c>
      <c r="AJ21" s="1">
        <v>8.5491488000000004E-2</v>
      </c>
      <c r="AK21" s="1">
        <v>8.5560117000000005E-2</v>
      </c>
      <c r="AL21" s="1">
        <v>8.5480515000000007E-2</v>
      </c>
      <c r="AM21" s="1">
        <v>8.5354077E-2</v>
      </c>
      <c r="AN21" s="1">
        <v>8.5387712000000004E-2</v>
      </c>
      <c r="AO21" s="1">
        <v>8.5335526999999994E-2</v>
      </c>
      <c r="AP21" s="1">
        <v>8.4744899999999998E-2</v>
      </c>
      <c r="AQ21" s="1">
        <v>8.4323059000000006E-2</v>
      </c>
      <c r="AR21" s="1">
        <v>8.4547667000000007E-2</v>
      </c>
      <c r="AS21" s="1">
        <v>8.4726880000000004E-2</v>
      </c>
      <c r="AT21" s="1">
        <v>8.4695073999999995E-2</v>
      </c>
      <c r="AU21" s="1">
        <v>8.4831195999999998E-2</v>
      </c>
      <c r="AV21" s="1">
        <v>8.4771429999999995E-2</v>
      </c>
      <c r="AW21" s="1">
        <v>8.4445231999999995E-2</v>
      </c>
      <c r="AX21" s="1">
        <v>8.44776E-2</v>
      </c>
      <c r="AY21" s="1">
        <v>8.4656759999999998E-2</v>
      </c>
      <c r="AZ21" s="1">
        <v>8.4518419999999997E-2</v>
      </c>
      <c r="BA21" s="1">
        <v>8.4336777000000002E-2</v>
      </c>
      <c r="BB21" s="1">
        <v>8.4259583999999998E-2</v>
      </c>
      <c r="BC21" s="1">
        <v>8.4091224000000006E-2</v>
      </c>
      <c r="BD21" s="1">
        <v>8.4118203000000003E-2</v>
      </c>
      <c r="BE21" s="1">
        <v>8.4273885000000007E-2</v>
      </c>
      <c r="BF21" s="1">
        <v>8.4202176000000004E-2</v>
      </c>
      <c r="BG21" s="1">
        <v>8.4107533999999998E-2</v>
      </c>
      <c r="BH21" s="1">
        <v>8.4136724999999996E-2</v>
      </c>
      <c r="BI21" s="1">
        <v>8.4092731000000004E-2</v>
      </c>
      <c r="BJ21" s="1">
        <v>8.4058355000000001E-2</v>
      </c>
      <c r="BK21" s="1">
        <v>8.4137062999999998E-2</v>
      </c>
      <c r="BL21" s="1">
        <v>8.4012783999999993E-2</v>
      </c>
      <c r="BM21" s="1">
        <v>8.3656692000000005E-2</v>
      </c>
      <c r="BN21" s="1">
        <v>8.3547374999999993E-2</v>
      </c>
      <c r="BO21" s="1">
        <v>8.3494621000000005E-2</v>
      </c>
      <c r="BP21" s="1">
        <v>8.3485089999999998E-2</v>
      </c>
      <c r="BQ21" s="1">
        <v>8.3526176999999993E-2</v>
      </c>
      <c r="BR21" s="1">
        <v>8.3524873999999999E-2</v>
      </c>
      <c r="BS21" s="1">
        <v>8.3401288000000004E-2</v>
      </c>
      <c r="BT21" s="1">
        <v>8.3287906999999994E-2</v>
      </c>
      <c r="BU21" s="1">
        <v>8.3218014000000007E-2</v>
      </c>
      <c r="BV21" s="1">
        <v>8.3010954999999997E-2</v>
      </c>
      <c r="BW21" s="1">
        <v>8.2834369000000005E-2</v>
      </c>
      <c r="BX21" s="1">
        <v>8.2843678000000004E-2</v>
      </c>
      <c r="BY21" s="1">
        <v>8.2820858999999997E-2</v>
      </c>
      <c r="BZ21" s="1">
        <v>8.2829280000000005E-2</v>
      </c>
      <c r="CA21" s="1">
        <v>8.2698654999999996E-2</v>
      </c>
      <c r="CB21" s="1">
        <v>8.2496956999999996E-2</v>
      </c>
      <c r="CC21" s="1">
        <v>8.2344502999999999E-2</v>
      </c>
      <c r="CD21" s="1">
        <v>8.2447786999999995E-2</v>
      </c>
      <c r="CE21" s="1">
        <v>8.2539568999999993E-2</v>
      </c>
      <c r="CF21" s="1">
        <v>8.2522470000000001E-2</v>
      </c>
      <c r="CG21" s="1">
        <v>8.2461489999999998E-2</v>
      </c>
      <c r="CH21" s="1">
        <v>8.2353430000000005E-2</v>
      </c>
      <c r="CI21" s="1">
        <v>8.2497959999999995E-2</v>
      </c>
      <c r="CJ21" s="1">
        <v>8.2567998000000004E-2</v>
      </c>
      <c r="CK21" s="1">
        <v>8.2494659999999997E-2</v>
      </c>
      <c r="CL21" s="1">
        <v>8.2466038000000005E-2</v>
      </c>
      <c r="CM21" s="1">
        <v>8.2502708999999994E-2</v>
      </c>
      <c r="CN21" s="1">
        <v>8.2478002999999994E-2</v>
      </c>
      <c r="CO21" s="1">
        <v>8.2584850000000001E-2</v>
      </c>
      <c r="CP21" s="1">
        <v>8.2735466999999993E-2</v>
      </c>
      <c r="CQ21" s="1">
        <v>8.2840178E-2</v>
      </c>
      <c r="CR21" s="1">
        <v>8.2958179000000007E-2</v>
      </c>
      <c r="CS21" s="1">
        <v>8.3022831000000005E-2</v>
      </c>
      <c r="CT21" s="1">
        <v>8.3031091000000001E-2</v>
      </c>
      <c r="CU21" s="1">
        <v>8.3082669999999997E-2</v>
      </c>
      <c r="CV21" s="1">
        <v>8.3295357E-2</v>
      </c>
      <c r="CW21" s="1">
        <v>8.3417534000000002E-2</v>
      </c>
      <c r="CX21" s="1">
        <v>8.3448122999999999E-2</v>
      </c>
      <c r="CY21" s="1">
        <v>8.3458828999999998E-2</v>
      </c>
      <c r="CZ21" s="1">
        <v>8.3501308999999996E-2</v>
      </c>
      <c r="DA21" s="1">
        <v>8.3576961000000005E-2</v>
      </c>
      <c r="DB21" s="1">
        <v>8.3701406000000006E-2</v>
      </c>
      <c r="DC21" s="1">
        <v>8.3870999000000002E-2</v>
      </c>
      <c r="DD21" s="1">
        <v>8.4059743000000006E-2</v>
      </c>
      <c r="DE21" s="1">
        <v>8.4160921E-2</v>
      </c>
      <c r="DF21" s="1">
        <v>8.4155939999999999E-2</v>
      </c>
      <c r="DG21" s="1">
        <v>8.4321741000000006E-2</v>
      </c>
      <c r="DH21" s="1">
        <v>8.4472172999999998E-2</v>
      </c>
      <c r="DI21" s="1">
        <v>8.4550758000000004E-2</v>
      </c>
      <c r="DJ21" s="1">
        <v>8.4513641E-2</v>
      </c>
      <c r="DK21" s="1">
        <v>8.4491193000000006E-2</v>
      </c>
      <c r="DL21" s="1">
        <v>8.4704305999999993E-2</v>
      </c>
      <c r="DM21" s="1">
        <v>8.4770318999999997E-2</v>
      </c>
      <c r="DN21" s="1">
        <v>8.4701097000000003E-2</v>
      </c>
      <c r="DO21" s="1">
        <v>8.4828356999999993E-2</v>
      </c>
      <c r="DP21" s="1">
        <v>8.4956371000000003E-2</v>
      </c>
      <c r="DQ21" s="1">
        <v>8.4965326999999993E-2</v>
      </c>
      <c r="DR21" s="1">
        <v>8.5005968000000001E-2</v>
      </c>
      <c r="DS21" s="1">
        <v>8.5069417999999994E-2</v>
      </c>
      <c r="DT21" s="1">
        <v>8.5127564000000003E-2</v>
      </c>
      <c r="DU21" s="1">
        <v>8.5176985999999996E-2</v>
      </c>
      <c r="DV21" s="1">
        <v>8.5214650000000003E-2</v>
      </c>
      <c r="DW21" s="1">
        <v>8.5203965000000007E-2</v>
      </c>
      <c r="DX21" s="1">
        <v>8.5203369000000001E-2</v>
      </c>
      <c r="DY21" s="1">
        <v>8.5266717000000006E-2</v>
      </c>
      <c r="DZ21" s="1">
        <v>8.5327006999999996E-2</v>
      </c>
      <c r="EA21" s="1">
        <v>8.5380447999999998E-2</v>
      </c>
      <c r="EB21" s="1">
        <v>8.5418880000000003E-2</v>
      </c>
      <c r="EC21" s="1">
        <v>8.5452743999999997E-2</v>
      </c>
      <c r="ED21" s="1">
        <v>8.5470893000000006E-2</v>
      </c>
      <c r="EE21" s="1">
        <v>8.5520343999999998E-2</v>
      </c>
      <c r="EF21" s="1">
        <v>8.5577487999999993E-2</v>
      </c>
      <c r="EG21" s="1">
        <v>8.5687036999999994E-2</v>
      </c>
      <c r="EH21" s="1">
        <v>8.5749257999999995E-2</v>
      </c>
      <c r="EI21" s="1">
        <v>8.5749254999999996E-2</v>
      </c>
      <c r="EJ21" s="1">
        <v>8.5734329999999997E-2</v>
      </c>
      <c r="EK21" s="1">
        <v>8.5713929999999994E-2</v>
      </c>
      <c r="EL21" s="1">
        <v>8.5692464999999995E-2</v>
      </c>
      <c r="EM21" s="1">
        <v>8.5787476000000001E-2</v>
      </c>
      <c r="EN21" s="1">
        <v>8.5885112999999999E-2</v>
      </c>
      <c r="EO21" s="1">
        <v>8.5902825000000002E-2</v>
      </c>
      <c r="EP21" s="1">
        <v>8.5939064999999995E-2</v>
      </c>
      <c r="EQ21" s="1">
        <v>8.6000485000000002E-2</v>
      </c>
      <c r="ER21" s="1">
        <v>8.6041246000000002E-2</v>
      </c>
      <c r="ES21" s="1">
        <v>8.6091885000000007E-2</v>
      </c>
      <c r="ET21" s="1">
        <v>8.6113533000000006E-2</v>
      </c>
      <c r="EU21" s="1">
        <v>8.6142416999999999E-2</v>
      </c>
      <c r="EV21" s="1">
        <v>8.6217983999999998E-2</v>
      </c>
      <c r="EW21" s="1">
        <v>8.6263709999999993E-2</v>
      </c>
      <c r="EX21" s="1">
        <v>8.6301477000000001E-2</v>
      </c>
      <c r="EY21" s="1">
        <v>8.6334851000000004E-2</v>
      </c>
      <c r="EZ21" s="1">
        <v>8.6335401000000006E-2</v>
      </c>
      <c r="FA21" s="1">
        <v>8.6318975000000006E-2</v>
      </c>
      <c r="FB21" s="1">
        <v>8.6291058000000004E-2</v>
      </c>
      <c r="FC21" s="1">
        <v>8.6399753999999995E-2</v>
      </c>
      <c r="FD21" s="1">
        <v>8.6551743E-2</v>
      </c>
      <c r="FE21" s="1">
        <v>8.6448965000000003E-2</v>
      </c>
      <c r="FF21" s="1">
        <v>8.6390491999999999E-2</v>
      </c>
      <c r="FG21" s="1">
        <v>8.6514189000000005E-2</v>
      </c>
      <c r="FH21" s="1">
        <v>8.6682571999999999E-2</v>
      </c>
      <c r="FI21" s="1">
        <v>8.6826739999999999E-2</v>
      </c>
      <c r="FJ21" s="1">
        <v>8.6890736999999996E-2</v>
      </c>
      <c r="FK21" s="1">
        <v>8.6982980000000001E-2</v>
      </c>
      <c r="FL21" s="1">
        <v>8.7121541999999996E-2</v>
      </c>
      <c r="FM21" s="1">
        <v>8.7185943000000002E-2</v>
      </c>
      <c r="FN21" s="1">
        <v>8.7264216000000006E-2</v>
      </c>
      <c r="FO21" s="1">
        <v>8.7386246000000001E-2</v>
      </c>
      <c r="FP21" s="1">
        <v>8.7516438000000002E-2</v>
      </c>
      <c r="FQ21" s="1">
        <v>8.7704214000000003E-2</v>
      </c>
      <c r="FR21" s="1">
        <v>8.7908148000000005E-2</v>
      </c>
      <c r="FS21" s="1">
        <v>8.8134347000000002E-2</v>
      </c>
      <c r="FT21" s="1">
        <v>8.8383559E-2</v>
      </c>
      <c r="FU21" s="1">
        <v>8.8594823000000003E-2</v>
      </c>
      <c r="FV21" s="1">
        <v>8.8806723000000004E-2</v>
      </c>
      <c r="FW21" s="1">
        <v>8.9129239999999998E-2</v>
      </c>
      <c r="FX21" s="1">
        <v>8.9458659999999995E-2</v>
      </c>
      <c r="FY21" s="1">
        <v>8.9814176999999995E-2</v>
      </c>
      <c r="FZ21" s="1">
        <v>9.0377075000000001E-2</v>
      </c>
      <c r="GA21" s="1">
        <v>9.0893713000000001E-2</v>
      </c>
      <c r="GB21" s="1">
        <v>9.1300933000000001E-2</v>
      </c>
      <c r="GC21" s="1">
        <v>9.1831704E-2</v>
      </c>
      <c r="GD21" s="1">
        <v>9.2504022000000005E-2</v>
      </c>
      <c r="GE21" s="1">
        <v>9.3287520999999998E-2</v>
      </c>
      <c r="GF21" s="1">
        <v>9.4087335999999994E-2</v>
      </c>
      <c r="GG21" s="1">
        <v>9.4919878999999999E-2</v>
      </c>
      <c r="GH21" s="1">
        <v>9.590957E-2</v>
      </c>
      <c r="GI21" s="1">
        <v>9.7044907E-2</v>
      </c>
      <c r="GJ21" s="1">
        <v>9.8392582000000006E-2</v>
      </c>
      <c r="GK21" s="1">
        <v>9.9840670000000006E-2</v>
      </c>
      <c r="GL21" s="1">
        <v>0.101396378</v>
      </c>
      <c r="GM21" s="1">
        <v>0.10310738999999999</v>
      </c>
      <c r="GN21" s="1">
        <v>0.105001814</v>
      </c>
      <c r="GO21" s="1">
        <v>0.10708364500000001</v>
      </c>
      <c r="GP21" s="1">
        <v>0.109285939</v>
      </c>
      <c r="GQ21" s="1">
        <v>0.111608836</v>
      </c>
      <c r="GR21" s="1">
        <v>0.114020761</v>
      </c>
      <c r="GS21" s="1">
        <v>0.116490577</v>
      </c>
      <c r="GT21" s="1">
        <v>0.119080032</v>
      </c>
      <c r="GU21" s="1">
        <v>0.121840423</v>
      </c>
      <c r="GV21" s="1">
        <v>0.124565224</v>
      </c>
      <c r="GW21" s="1">
        <v>0.127277848</v>
      </c>
      <c r="GX21" s="1">
        <v>0.13037014599999999</v>
      </c>
      <c r="GY21" s="1">
        <v>0.13342895199999999</v>
      </c>
      <c r="GZ21" s="1">
        <v>0.13608318899999999</v>
      </c>
      <c r="HA21" s="1">
        <v>0.13863666399999999</v>
      </c>
      <c r="HB21" s="1">
        <v>0.14123693500000001</v>
      </c>
      <c r="HC21" s="1">
        <v>0.14392390799999999</v>
      </c>
      <c r="HD21" s="1">
        <v>0.14653421</v>
      </c>
      <c r="HE21" s="1">
        <v>0.14899925999999999</v>
      </c>
      <c r="HF21" s="1">
        <v>0.15131487099999999</v>
      </c>
      <c r="HG21" s="1">
        <v>0.15355102400000001</v>
      </c>
      <c r="HH21" s="1">
        <v>0.155756645</v>
      </c>
      <c r="HI21" s="1">
        <v>0.157804841</v>
      </c>
      <c r="HJ21" s="1">
        <v>0.15971496900000001</v>
      </c>
      <c r="HK21" s="1">
        <v>0.161688305</v>
      </c>
      <c r="HL21" s="1">
        <v>0.16359485200000001</v>
      </c>
      <c r="HM21" s="1">
        <v>0.16522878599999999</v>
      </c>
      <c r="HN21" s="1">
        <v>0.16678509399999999</v>
      </c>
      <c r="HO21" s="1">
        <v>0.16832931900000001</v>
      </c>
      <c r="HP21" s="1">
        <v>0.169832443</v>
      </c>
      <c r="HQ21" s="1">
        <v>0.17130009600000001</v>
      </c>
      <c r="HR21" s="1">
        <v>0.17271729199999999</v>
      </c>
      <c r="HS21" s="1">
        <v>0.173982102</v>
      </c>
      <c r="HT21" s="1">
        <v>0.175127007</v>
      </c>
      <c r="HU21" s="1">
        <v>0.17618803999999999</v>
      </c>
      <c r="HV21" s="1">
        <v>0.17716834300000001</v>
      </c>
      <c r="HW21" s="1">
        <v>0.17801409400000001</v>
      </c>
      <c r="HX21" s="1">
        <v>0.17866706600000001</v>
      </c>
      <c r="HY21" s="1">
        <v>0.17918399600000001</v>
      </c>
      <c r="HZ21" s="1">
        <v>0.17960401400000001</v>
      </c>
      <c r="IA21" s="1">
        <v>0.17985833800000001</v>
      </c>
      <c r="IB21" s="1">
        <v>0.17992667700000001</v>
      </c>
      <c r="IC21" s="1">
        <v>0.179839364</v>
      </c>
      <c r="ID21" s="1">
        <v>0.17960611900000001</v>
      </c>
      <c r="IE21" s="1">
        <v>0.179221147</v>
      </c>
      <c r="IF21" s="1">
        <v>0.178688183</v>
      </c>
      <c r="IG21" s="1">
        <v>0.178005735</v>
      </c>
      <c r="IH21" s="1">
        <v>0.177184122</v>
      </c>
      <c r="II21" s="1">
        <v>0.17625738399999999</v>
      </c>
      <c r="IJ21" s="1">
        <v>0.17524176599999999</v>
      </c>
      <c r="IK21" s="1">
        <v>0.17419588</v>
      </c>
      <c r="IL21" s="1">
        <v>0.173037787</v>
      </c>
      <c r="IM21" s="1">
        <v>0.17174845999999999</v>
      </c>
      <c r="IN21" s="1">
        <v>0.170389705</v>
      </c>
      <c r="IO21" s="1">
        <v>0.169003652</v>
      </c>
      <c r="IP21" s="1">
        <v>0.167530228</v>
      </c>
      <c r="IQ21" s="1">
        <v>0.166082919</v>
      </c>
      <c r="IR21" s="1">
        <v>0.16471374499999999</v>
      </c>
      <c r="IS21" s="1">
        <v>0.16341673900000001</v>
      </c>
      <c r="IT21" s="1">
        <v>0.16215309899999999</v>
      </c>
      <c r="IU21" s="1">
        <v>0.16092300600000001</v>
      </c>
      <c r="IV21" s="1">
        <v>0.159729538</v>
      </c>
      <c r="IW21" s="1">
        <v>0.15859063500000001</v>
      </c>
      <c r="IX21" s="1">
        <v>0.15748825799999999</v>
      </c>
      <c r="IY21" s="1">
        <v>0.15648904599999999</v>
      </c>
      <c r="IZ21" s="1">
        <v>0.155608987</v>
      </c>
      <c r="JA21" s="1">
        <v>0.15479046199999999</v>
      </c>
      <c r="JB21" s="1">
        <v>0.15396543300000001</v>
      </c>
      <c r="JC21" s="1">
        <v>0.153145476</v>
      </c>
      <c r="JD21" s="1">
        <v>0.15239402699999999</v>
      </c>
      <c r="JE21" s="1">
        <v>0.15168562799999999</v>
      </c>
      <c r="JF21" s="1">
        <v>0.150897856</v>
      </c>
      <c r="JG21" s="1">
        <v>0.15014380799999999</v>
      </c>
      <c r="JH21" s="1">
        <v>0.14947466100000001</v>
      </c>
      <c r="JI21" s="1">
        <v>0.14889617499999999</v>
      </c>
      <c r="JJ21" s="1">
        <v>0.14838507000000001</v>
      </c>
      <c r="JK21" s="1">
        <v>0.14785225599999999</v>
      </c>
      <c r="JL21" s="1">
        <v>0.147352069</v>
      </c>
      <c r="JM21" s="1">
        <v>0.146908608</v>
      </c>
      <c r="JN21" s="1">
        <v>0.146494877</v>
      </c>
      <c r="JO21" s="1">
        <v>0.146088886</v>
      </c>
      <c r="JP21" s="1">
        <v>0.14570456100000001</v>
      </c>
      <c r="JQ21" s="1">
        <v>0.14527418</v>
      </c>
      <c r="JR21" s="1">
        <v>0.14482175</v>
      </c>
      <c r="JS21" s="1">
        <v>0.14437629099999999</v>
      </c>
      <c r="JT21" s="1">
        <v>0.143895947</v>
      </c>
      <c r="JU21" s="1">
        <v>0.14336311900000001</v>
      </c>
      <c r="JV21" s="1">
        <v>0.14278473699999999</v>
      </c>
      <c r="JW21" s="1">
        <v>0.14216429</v>
      </c>
      <c r="JX21" s="1">
        <v>0.141533716</v>
      </c>
      <c r="JY21" s="1">
        <v>0.140849645</v>
      </c>
      <c r="JZ21" s="1">
        <v>0.140131542</v>
      </c>
      <c r="KA21" s="1">
        <v>0.139394778</v>
      </c>
      <c r="KB21" s="1">
        <v>0.13862503700000001</v>
      </c>
      <c r="KC21" s="1">
        <v>0.13782126</v>
      </c>
      <c r="KD21" s="1">
        <v>0.136989954</v>
      </c>
      <c r="KE21" s="1">
        <v>0.13617441299999999</v>
      </c>
      <c r="KF21" s="1">
        <v>0.13540482000000001</v>
      </c>
      <c r="KG21" s="1">
        <v>0.13464014399999999</v>
      </c>
      <c r="KH21" s="1">
        <v>0.13385871099999999</v>
      </c>
      <c r="KI21" s="1">
        <v>0.13313623899999999</v>
      </c>
      <c r="KJ21" s="1">
        <v>0.132473968</v>
      </c>
      <c r="KK21" s="1">
        <v>0.13176174800000001</v>
      </c>
      <c r="KL21" s="1">
        <v>0.131121196</v>
      </c>
      <c r="KM21" s="1">
        <v>0.13059063900000001</v>
      </c>
      <c r="KN21" s="1">
        <v>0.13019219900000001</v>
      </c>
      <c r="KO21" s="1">
        <v>0.12985274699999999</v>
      </c>
      <c r="KP21" s="1">
        <v>0.129523534</v>
      </c>
      <c r="KQ21" s="1">
        <v>0.129257541</v>
      </c>
      <c r="KR21" s="1">
        <v>0.12903529499999999</v>
      </c>
      <c r="KS21" s="1">
        <v>0.12886838</v>
      </c>
      <c r="KT21" s="1">
        <v>0.12875599200000001</v>
      </c>
      <c r="KU21" s="1">
        <v>0.12866091599999999</v>
      </c>
      <c r="KV21" s="1">
        <v>0.12852693100000001</v>
      </c>
      <c r="KW21" s="1">
        <v>0.12835052599999999</v>
      </c>
      <c r="KX21" s="1">
        <v>0.12804969999999999</v>
      </c>
      <c r="KY21" s="1">
        <v>0.127673431</v>
      </c>
      <c r="KZ21" s="1">
        <v>0.12721228300000001</v>
      </c>
      <c r="LA21" s="1">
        <v>0.12666053699999999</v>
      </c>
      <c r="LB21" s="1">
        <v>0.12589715900000001</v>
      </c>
      <c r="LC21" s="1">
        <v>0.12483683499999999</v>
      </c>
      <c r="LD21" s="1">
        <v>0.12365975</v>
      </c>
      <c r="LE21" s="1">
        <v>0.122400283</v>
      </c>
      <c r="LF21" s="1">
        <v>0.121014448</v>
      </c>
      <c r="LG21" s="1">
        <v>0.11946003700000001</v>
      </c>
      <c r="LH21" s="1">
        <v>0.11780052100000001</v>
      </c>
      <c r="LI21" s="1">
        <v>0.116161716</v>
      </c>
      <c r="LJ21" s="1">
        <v>0.11465423800000001</v>
      </c>
      <c r="LK21" s="1">
        <v>0.11331239999999999</v>
      </c>
      <c r="LL21" s="1">
        <v>0.11203795499999999</v>
      </c>
      <c r="LM21" s="1">
        <v>0.11080762800000001</v>
      </c>
      <c r="LN21" s="1">
        <v>0.109640732</v>
      </c>
      <c r="LO21" s="1">
        <v>0.10866614600000001</v>
      </c>
      <c r="LP21" s="1">
        <v>0.10794859800000001</v>
      </c>
      <c r="LQ21" s="1">
        <v>0.10724547700000001</v>
      </c>
      <c r="LR21" s="1">
        <v>0.106611653</v>
      </c>
      <c r="LS21" s="1">
        <v>0.10614752299999999</v>
      </c>
      <c r="LT21" s="1">
        <v>0.10569216100000001</v>
      </c>
      <c r="LU21" s="1">
        <v>0.105223874</v>
      </c>
      <c r="LV21" s="1">
        <v>0.104913783</v>
      </c>
      <c r="LW21" s="1">
        <v>0.104564052</v>
      </c>
      <c r="LX21" s="1">
        <v>0.10405036199999999</v>
      </c>
      <c r="LY21" s="1">
        <v>0.10343635399999999</v>
      </c>
      <c r="LZ21" s="1">
        <v>0.102706148</v>
      </c>
      <c r="MA21" s="1">
        <v>0.10196343099999999</v>
      </c>
      <c r="MB21" s="1">
        <v>0.101227267</v>
      </c>
      <c r="MC21" s="1">
        <v>0.10045446700000001</v>
      </c>
      <c r="MD21" s="1">
        <v>9.9771968000000003E-2</v>
      </c>
      <c r="ME21" s="1">
        <v>9.9213184999999995E-2</v>
      </c>
      <c r="MF21" s="1">
        <v>9.8715548E-2</v>
      </c>
      <c r="MG21" s="1">
        <v>9.8359576000000004E-2</v>
      </c>
      <c r="MH21" s="1">
        <v>9.8111160000000003E-2</v>
      </c>
      <c r="MI21" s="1">
        <v>9.7903277999999996E-2</v>
      </c>
      <c r="MJ21" s="1">
        <v>9.7801244999999995E-2</v>
      </c>
      <c r="MK21" s="1">
        <v>9.7854646000000003E-2</v>
      </c>
      <c r="ML21" s="1">
        <v>9.7966167000000007E-2</v>
      </c>
      <c r="MM21" s="1">
        <v>9.8157095E-2</v>
      </c>
      <c r="MN21" s="1">
        <v>9.8475172999999999E-2</v>
      </c>
      <c r="MO21" s="1">
        <v>9.8837057000000006E-2</v>
      </c>
      <c r="MP21" s="1">
        <v>9.9221311000000006E-2</v>
      </c>
      <c r="MQ21" s="1">
        <v>9.9668346000000005E-2</v>
      </c>
      <c r="MR21" s="1">
        <v>0.10030562</v>
      </c>
      <c r="MS21" s="1">
        <v>0.10121205599999999</v>
      </c>
      <c r="MT21" s="1">
        <v>0.10202072500000001</v>
      </c>
      <c r="MU21" s="1">
        <v>0.10280704</v>
      </c>
      <c r="MV21" s="1">
        <v>0.104016307</v>
      </c>
      <c r="MW21" s="1">
        <v>0.10558593300000001</v>
      </c>
      <c r="MX21" s="1">
        <v>0.10747013</v>
      </c>
      <c r="MY21" s="1">
        <v>0.10951000399999999</v>
      </c>
      <c r="MZ21" s="1">
        <v>0.112086871</v>
      </c>
      <c r="NA21" s="1">
        <v>0.11601244199999999</v>
      </c>
      <c r="NB21" s="1">
        <v>0.120674586</v>
      </c>
      <c r="NC21" s="1">
        <v>0.12537235699999999</v>
      </c>
      <c r="ND21" s="1">
        <v>0.13033837300000001</v>
      </c>
      <c r="NE21" s="1">
        <v>0.13608648200000001</v>
      </c>
      <c r="NF21" s="1">
        <v>0.143333618</v>
      </c>
      <c r="NG21" s="1">
        <v>0.151796864</v>
      </c>
      <c r="NH21" s="1">
        <v>0.16181685400000001</v>
      </c>
      <c r="NI21" s="1">
        <v>0.172980622</v>
      </c>
      <c r="NJ21" s="1">
        <v>0.18439554899999999</v>
      </c>
      <c r="NK21" s="1">
        <v>0.19558779200000001</v>
      </c>
      <c r="NL21" s="1">
        <v>0.20745374699999999</v>
      </c>
      <c r="NM21" s="1">
        <v>0.22036129500000001</v>
      </c>
      <c r="NN21" s="1">
        <v>0.23406665800000001</v>
      </c>
      <c r="NO21" s="1">
        <v>0.248249515</v>
      </c>
      <c r="NP21" s="1">
        <v>0.262214318</v>
      </c>
      <c r="NQ21" s="1">
        <v>0.27570958699999998</v>
      </c>
      <c r="NR21" s="1">
        <v>0.28851848400000002</v>
      </c>
      <c r="NS21" s="1">
        <v>0.300911084</v>
      </c>
      <c r="NT21" s="1">
        <v>0.31322512800000002</v>
      </c>
      <c r="NU21" s="1">
        <v>0.32534522799999999</v>
      </c>
      <c r="NV21" s="1">
        <v>0.336885357</v>
      </c>
      <c r="NW21" s="1">
        <v>0.34801138700000001</v>
      </c>
      <c r="NX21" s="1">
        <v>0.35876832199999997</v>
      </c>
      <c r="NY21" s="1">
        <v>0.36907747499999999</v>
      </c>
      <c r="NZ21" s="1">
        <v>0.37901432200000001</v>
      </c>
      <c r="OA21" s="1">
        <v>0.388636176</v>
      </c>
      <c r="OB21" s="1">
        <v>0.39775505999999999</v>
      </c>
      <c r="OC21" s="1">
        <v>0.40627689</v>
      </c>
      <c r="OD21" s="1">
        <v>0.414449713</v>
      </c>
      <c r="OE21" s="1">
        <v>0.42340204799999998</v>
      </c>
      <c r="OF21" s="1">
        <v>0.43395527299999997</v>
      </c>
      <c r="OG21" s="1">
        <v>0.44493276399999998</v>
      </c>
      <c r="OH21" s="1">
        <v>0.45432291600000002</v>
      </c>
      <c r="OI21" s="1">
        <v>0.46064308100000001</v>
      </c>
      <c r="OJ21" s="1">
        <v>0.46495010399999998</v>
      </c>
      <c r="OK21" s="1">
        <v>0.46923724900000002</v>
      </c>
      <c r="OL21" s="1">
        <v>0.475875029</v>
      </c>
      <c r="OM21" s="1">
        <v>0.48354586799999999</v>
      </c>
      <c r="ON21" s="1">
        <v>0.48984247400000003</v>
      </c>
      <c r="OO21" s="1">
        <v>0.49528594799999998</v>
      </c>
      <c r="OP21" s="1">
        <v>0.50015847400000002</v>
      </c>
      <c r="OQ21" s="1">
        <v>0.50511491900000005</v>
      </c>
      <c r="OR21" s="1">
        <v>0.51009942500000005</v>
      </c>
      <c r="OS21" s="1">
        <v>0.51482785200000003</v>
      </c>
      <c r="OT21" s="1">
        <v>0.51858415599999996</v>
      </c>
      <c r="OU21" s="1">
        <v>0.52150719899999998</v>
      </c>
      <c r="OV21" s="1">
        <v>0.52404591</v>
      </c>
      <c r="OW21" s="1">
        <v>0.52684797299999997</v>
      </c>
      <c r="OX21" s="1">
        <v>0.53007336199999999</v>
      </c>
      <c r="OY21" s="1">
        <v>0.53335613800000004</v>
      </c>
      <c r="OZ21" s="1">
        <v>0.536406296</v>
      </c>
      <c r="PA21" s="1">
        <v>0.539078159</v>
      </c>
      <c r="PB21" s="1">
        <v>0.54163152800000003</v>
      </c>
      <c r="PC21" s="1">
        <v>0.54400974000000002</v>
      </c>
      <c r="PD21" s="1">
        <v>0.54613721000000004</v>
      </c>
      <c r="PE21" s="1">
        <v>0.54810608199999999</v>
      </c>
      <c r="PF21" s="1">
        <v>0.54992062500000005</v>
      </c>
      <c r="PG21" s="1">
        <v>0.55150444300000001</v>
      </c>
      <c r="PH21" s="1">
        <v>0.55298882800000004</v>
      </c>
      <c r="PI21" s="1">
        <v>0.55446581299999997</v>
      </c>
      <c r="PJ21" s="1">
        <v>0.55584394299999995</v>
      </c>
      <c r="PK21" s="1">
        <v>0.557083361</v>
      </c>
      <c r="PL21" s="1">
        <v>0.55818269099999995</v>
      </c>
      <c r="PM21" s="1">
        <v>0.55926303600000005</v>
      </c>
      <c r="PN21" s="1">
        <v>0.56027807100000004</v>
      </c>
      <c r="PO21" s="1">
        <v>0.56102681899999995</v>
      </c>
      <c r="PP21" s="1">
        <v>0.56165785499999998</v>
      </c>
      <c r="PQ21" s="1">
        <v>0.56227818600000001</v>
      </c>
      <c r="PR21" s="1">
        <v>0.56258283399999998</v>
      </c>
      <c r="PS21" s="1">
        <v>0.56253809600000004</v>
      </c>
      <c r="PT21" s="1">
        <v>0.56188656699999995</v>
      </c>
      <c r="PU21" s="1">
        <v>0.56212873799999996</v>
      </c>
      <c r="PV21" s="1">
        <v>0.56474156399999997</v>
      </c>
      <c r="PW21" s="1">
        <v>0.56924480899999996</v>
      </c>
      <c r="PX21" s="1">
        <v>0.573083754</v>
      </c>
      <c r="PY21" s="1">
        <v>0.57268822900000005</v>
      </c>
      <c r="PZ21" s="1">
        <v>0.57153012199999997</v>
      </c>
      <c r="QA21" s="1">
        <v>0.57046553600000005</v>
      </c>
      <c r="QB21" s="1">
        <v>0.56901720499999997</v>
      </c>
      <c r="QC21" s="1">
        <v>0.56770764100000004</v>
      </c>
      <c r="QD21" s="1">
        <v>0.56670511199999996</v>
      </c>
      <c r="QE21" s="1">
        <v>0.56601748600000001</v>
      </c>
      <c r="QF21" s="1">
        <v>0.56561821000000001</v>
      </c>
      <c r="QG21" s="1">
        <v>0.56546334899999995</v>
      </c>
      <c r="QH21" s="1">
        <v>0.56530432900000005</v>
      </c>
      <c r="QI21" s="1">
        <v>0.56512223699999997</v>
      </c>
      <c r="QJ21" s="1">
        <v>0.56506504800000001</v>
      </c>
      <c r="QK21" s="1">
        <v>0.56498398299999997</v>
      </c>
      <c r="QL21" s="1">
        <v>0.56481495599999998</v>
      </c>
      <c r="QM21" s="1">
        <v>0.56473542899999996</v>
      </c>
      <c r="QN21" s="1">
        <v>0.56472017200000002</v>
      </c>
      <c r="QO21" s="1">
        <v>0.564666106</v>
      </c>
      <c r="QP21" s="1">
        <v>0.56449897100000002</v>
      </c>
      <c r="QQ21" s="1">
        <v>0.56425810700000001</v>
      </c>
      <c r="QR21" s="1">
        <v>0.564234342</v>
      </c>
      <c r="QS21" s="1">
        <v>0.56430572800000001</v>
      </c>
      <c r="QT21" s="1">
        <v>0.56434127700000003</v>
      </c>
      <c r="QU21" s="1">
        <v>0.56430827400000005</v>
      </c>
      <c r="QV21" s="1">
        <v>0.56423009000000002</v>
      </c>
      <c r="QW21" s="1">
        <v>0.56421666500000001</v>
      </c>
      <c r="QX21" s="1">
        <v>0.56423907200000001</v>
      </c>
      <c r="QY21" s="1">
        <v>0.56428356800000001</v>
      </c>
      <c r="QZ21" s="1">
        <v>0.56442597400000005</v>
      </c>
      <c r="RA21" s="1">
        <v>0.56459455999999997</v>
      </c>
      <c r="RB21" s="1">
        <v>0.56462742499999996</v>
      </c>
      <c r="RC21" s="1">
        <v>0.56462975900000001</v>
      </c>
      <c r="RD21" s="1">
        <v>0.56460719199999998</v>
      </c>
      <c r="RE21" s="1">
        <v>0.56455074299999997</v>
      </c>
      <c r="RF21" s="1">
        <v>0.56446408599999998</v>
      </c>
      <c r="RG21" s="1">
        <v>0.564379772</v>
      </c>
      <c r="RH21" s="1">
        <v>0.56423916200000002</v>
      </c>
      <c r="RI21" s="1">
        <v>0.56417491099999995</v>
      </c>
      <c r="RJ21" s="1">
        <v>0.56424896300000005</v>
      </c>
      <c r="RK21" s="1">
        <v>0.564156667</v>
      </c>
      <c r="RL21" s="1">
        <v>0.56393744300000004</v>
      </c>
      <c r="RM21" s="1">
        <v>0.56418056299999997</v>
      </c>
      <c r="RN21" s="1">
        <v>0.56442983599999996</v>
      </c>
      <c r="RO21" s="1">
        <v>0.56443322399999996</v>
      </c>
      <c r="RP21" s="1">
        <v>0.56433884700000003</v>
      </c>
      <c r="RQ21" s="1">
        <v>0.56419001099999999</v>
      </c>
      <c r="RR21" s="1">
        <v>0.56403421899999995</v>
      </c>
      <c r="RS21" s="1">
        <v>0.56391535599999998</v>
      </c>
      <c r="RT21" s="1">
        <v>0.56381277600000002</v>
      </c>
      <c r="RU21" s="1">
        <v>0.56357838900000001</v>
      </c>
      <c r="RV21" s="1">
        <v>0.56339068800000003</v>
      </c>
      <c r="RW21" s="1">
        <v>0.56352618799999998</v>
      </c>
      <c r="RX21" s="1">
        <v>0.56365459200000001</v>
      </c>
      <c r="RY21" s="1">
        <v>0.56382502599999995</v>
      </c>
      <c r="RZ21" s="1">
        <v>0.56422969599999995</v>
      </c>
      <c r="SA21" s="1">
        <v>0.56465166499999997</v>
      </c>
      <c r="SB21" s="1">
        <v>0.56489786099999995</v>
      </c>
      <c r="SC21" s="1">
        <v>0.56479999999999997</v>
      </c>
      <c r="SD21" s="1">
        <v>0.56462951100000003</v>
      </c>
      <c r="SE21" s="1">
        <v>0.56458143400000005</v>
      </c>
      <c r="SF21" s="1">
        <v>0.564471744</v>
      </c>
      <c r="SG21" s="1">
        <v>0.56437852200000005</v>
      </c>
      <c r="SH21" s="1">
        <v>0.56446728199999996</v>
      </c>
      <c r="SI21" s="1">
        <v>0.56447809900000001</v>
      </c>
      <c r="SJ21" s="1">
        <v>0.56429466299999997</v>
      </c>
      <c r="SK21" s="1">
        <v>0.56405226399999997</v>
      </c>
      <c r="SL21" s="1">
        <v>0.56402919900000004</v>
      </c>
      <c r="SM21" s="1">
        <v>0.564280106</v>
      </c>
      <c r="SN21" s="1">
        <v>0.56441742500000003</v>
      </c>
      <c r="SO21" s="1">
        <v>0.56446906699999999</v>
      </c>
      <c r="SP21" s="1">
        <v>0.56449607899999998</v>
      </c>
      <c r="SQ21" s="1">
        <v>0.56465278500000005</v>
      </c>
      <c r="SR21" s="1">
        <v>0.56492706100000001</v>
      </c>
      <c r="SS21" s="1">
        <v>0.56495569199999995</v>
      </c>
      <c r="ST21" s="1">
        <v>0.564907779</v>
      </c>
      <c r="SU21" s="1">
        <v>0.56500179299999997</v>
      </c>
      <c r="SV21" s="1">
        <v>0.56508717600000002</v>
      </c>
      <c r="SW21" s="1">
        <v>0.56513540500000004</v>
      </c>
      <c r="SX21" s="1">
        <v>0.56513222399999996</v>
      </c>
      <c r="SY21" s="1">
        <v>0.56514902700000003</v>
      </c>
      <c r="SZ21" s="1">
        <v>0.565189779</v>
      </c>
      <c r="TA21" s="1">
        <v>0.56518159300000004</v>
      </c>
      <c r="TB21" s="1">
        <v>0.56512592299999997</v>
      </c>
      <c r="TC21" s="1">
        <v>0.56503232999999997</v>
      </c>
      <c r="TD21" s="1">
        <v>0.56508461899999995</v>
      </c>
      <c r="TE21" s="1">
        <v>0.56520059300000003</v>
      </c>
      <c r="TF21" s="1">
        <v>0.56509352199999996</v>
      </c>
      <c r="TG21" s="1">
        <v>0.565023108</v>
      </c>
      <c r="TH21" s="1">
        <v>0.56504341000000002</v>
      </c>
      <c r="TI21" s="1">
        <v>0.56507563000000005</v>
      </c>
      <c r="TJ21" s="1">
        <v>0.56511831000000001</v>
      </c>
      <c r="TK21" s="1">
        <v>0.56521029899999997</v>
      </c>
      <c r="TL21" s="1">
        <v>0.56543349499999995</v>
      </c>
      <c r="TM21" s="1">
        <v>0.56567797500000006</v>
      </c>
      <c r="TN21" s="1">
        <v>0.56585768400000003</v>
      </c>
      <c r="TO21" s="1">
        <v>0.56599191199999999</v>
      </c>
      <c r="TP21" s="1">
        <v>0.56602814800000001</v>
      </c>
      <c r="TQ21" s="1">
        <v>0.56592115899999995</v>
      </c>
      <c r="TR21" s="1">
        <v>0.56587136500000002</v>
      </c>
      <c r="TS21" s="1">
        <v>0.56595382900000002</v>
      </c>
      <c r="TT21" s="1">
        <v>0.56602232600000002</v>
      </c>
      <c r="TU21" s="1">
        <v>0.56608572599999996</v>
      </c>
      <c r="TV21" s="1">
        <v>0.56630658700000003</v>
      </c>
      <c r="TW21" s="1">
        <v>0.56644877800000004</v>
      </c>
      <c r="TX21" s="1">
        <v>0.56647749999999997</v>
      </c>
      <c r="TY21" s="1">
        <v>0.56647356999999998</v>
      </c>
      <c r="TZ21" s="1">
        <v>0.56649606399999997</v>
      </c>
      <c r="UA21" s="1">
        <v>0.56658136599999998</v>
      </c>
      <c r="UB21" s="1">
        <v>0.56648483199999999</v>
      </c>
      <c r="UC21" s="1">
        <v>0.56633019399999995</v>
      </c>
      <c r="UD21" s="1">
        <v>0.56628663599999995</v>
      </c>
      <c r="UE21" s="1">
        <v>0.56625526199999998</v>
      </c>
      <c r="UF21" s="1">
        <v>0.56621925900000003</v>
      </c>
      <c r="UG21" s="1">
        <v>0.56608411300000006</v>
      </c>
      <c r="UH21" s="1">
        <v>0.56598426999999996</v>
      </c>
      <c r="UI21" s="1">
        <v>0.56599434800000004</v>
      </c>
      <c r="UJ21" s="1">
        <v>0.56586628900000002</v>
      </c>
      <c r="UK21" s="1">
        <v>0.56574977599999998</v>
      </c>
      <c r="UL21" s="1">
        <v>0.56588095199999999</v>
      </c>
      <c r="UM21" s="1">
        <v>0.56589608400000002</v>
      </c>
      <c r="UN21" s="1">
        <v>0.56581077700000004</v>
      </c>
      <c r="UO21" s="1">
        <v>0.56600737700000003</v>
      </c>
      <c r="UP21" s="1">
        <v>0.56596389599999997</v>
      </c>
      <c r="UQ21" s="1">
        <v>0.56559446899999999</v>
      </c>
      <c r="UR21" s="1">
        <v>0.56562070399999997</v>
      </c>
      <c r="US21" s="1">
        <v>0.56571081400000001</v>
      </c>
      <c r="UT21" s="1">
        <v>0.56548146899999996</v>
      </c>
      <c r="UU21" s="1">
        <v>0.56520163999999995</v>
      </c>
      <c r="UV21" s="1">
        <v>0.56496297799999995</v>
      </c>
      <c r="UW21" s="1">
        <v>0.56492149700000005</v>
      </c>
      <c r="UX21" s="1">
        <v>0.56493985999999996</v>
      </c>
      <c r="UY21" s="1">
        <v>0.56481789100000002</v>
      </c>
      <c r="UZ21" s="1">
        <v>0.56439615200000004</v>
      </c>
      <c r="VA21" s="1">
        <v>0.56413439099999996</v>
      </c>
      <c r="VB21" s="1">
        <v>0.56437963999999996</v>
      </c>
      <c r="VC21" s="1">
        <v>0.56442716500000001</v>
      </c>
      <c r="VD21" s="1">
        <v>0.56424790300000005</v>
      </c>
      <c r="VE21" s="1">
        <v>0.56417249599999997</v>
      </c>
      <c r="VF21" s="1">
        <v>0.56430718199999996</v>
      </c>
      <c r="VG21" s="1">
        <v>0.56458504399999998</v>
      </c>
      <c r="VH21" s="1">
        <v>0.56468183999999999</v>
      </c>
      <c r="VI21" s="1">
        <v>0.56465800799999999</v>
      </c>
      <c r="VJ21" s="1">
        <v>0.56437517299999995</v>
      </c>
      <c r="VK21" s="1">
        <v>0.56411406500000005</v>
      </c>
      <c r="VL21" s="1">
        <v>0.56384174899999995</v>
      </c>
      <c r="VM21" s="1">
        <v>0.56322245900000001</v>
      </c>
      <c r="VN21" s="1">
        <v>0.56317879100000001</v>
      </c>
      <c r="VO21" s="1">
        <v>0.56363723600000004</v>
      </c>
      <c r="VP21" s="1">
        <v>0.56352905099999995</v>
      </c>
      <c r="VQ21" s="1">
        <v>0.56340788100000005</v>
      </c>
      <c r="VR21" s="1">
        <v>0.56345404499999996</v>
      </c>
      <c r="VS21" s="1">
        <v>0.56308106300000005</v>
      </c>
      <c r="VT21" s="1">
        <v>0.56276189700000001</v>
      </c>
      <c r="VU21" s="1">
        <v>0.56332940799999998</v>
      </c>
      <c r="VV21" s="1">
        <v>0.56384745400000003</v>
      </c>
      <c r="VW21" s="1">
        <v>0.56393890700000004</v>
      </c>
      <c r="VX21" s="1">
        <v>0.563242142</v>
      </c>
      <c r="VY21" s="1">
        <v>0.56268361300000003</v>
      </c>
      <c r="VZ21" s="1">
        <v>0.56251852599999996</v>
      </c>
      <c r="WA21" s="1">
        <v>0.56230593699999998</v>
      </c>
      <c r="WB21" s="1">
        <v>0.56175474000000003</v>
      </c>
      <c r="WC21" s="1">
        <v>0.56084717100000003</v>
      </c>
      <c r="WD21" s="1">
        <v>0.56078600999999995</v>
      </c>
      <c r="WE21" s="1">
        <v>0.56093336199999999</v>
      </c>
      <c r="WF21" s="1">
        <v>0.56058256500000003</v>
      </c>
      <c r="WG21" s="1">
        <v>0.56019501299999996</v>
      </c>
      <c r="WH21" s="1">
        <v>0.55969122800000004</v>
      </c>
      <c r="WI21" s="1">
        <v>0.55948059900000002</v>
      </c>
      <c r="WJ21" s="1">
        <v>0.55906964400000003</v>
      </c>
      <c r="WK21" s="1">
        <v>0.55843207699999997</v>
      </c>
      <c r="WL21" s="1">
        <v>0.55747725199999998</v>
      </c>
      <c r="WM21" s="1">
        <v>0.55634514499999999</v>
      </c>
      <c r="WN21" s="1">
        <v>0.55553157600000003</v>
      </c>
      <c r="WO21" s="1">
        <v>0.55668810999999996</v>
      </c>
      <c r="WP21" s="1">
        <v>0.55800254900000001</v>
      </c>
      <c r="WQ21" s="1">
        <v>0.55426631000000004</v>
      </c>
      <c r="WR21" s="1">
        <v>0.55289881399999996</v>
      </c>
      <c r="WS21" s="1">
        <v>0.55522816399999997</v>
      </c>
      <c r="WT21" s="1">
        <v>0.55532428300000003</v>
      </c>
      <c r="WU21" s="1">
        <v>0.55422170000000004</v>
      </c>
      <c r="WV21" s="1">
        <v>0.55318919499999997</v>
      </c>
      <c r="WW21" s="1">
        <v>0.55321664599999998</v>
      </c>
      <c r="WX21" s="1">
        <v>0.55262478400000004</v>
      </c>
      <c r="WY21" s="1">
        <v>0.55052243599999995</v>
      </c>
      <c r="WZ21" s="1">
        <v>0.54989459500000004</v>
      </c>
      <c r="XA21" s="1">
        <v>0.55097522799999998</v>
      </c>
      <c r="XB21" s="1">
        <v>0.55126206700000002</v>
      </c>
      <c r="XC21" s="1">
        <v>0.54957103100000004</v>
      </c>
      <c r="XD21" s="1">
        <v>0.54685249700000005</v>
      </c>
      <c r="XE21" s="1">
        <v>0.54653942899999997</v>
      </c>
      <c r="XF21" s="1">
        <v>0.54711408699999997</v>
      </c>
      <c r="XG21" s="1">
        <v>0.54698026700000002</v>
      </c>
      <c r="XH21" s="1">
        <v>0.54508815799999999</v>
      </c>
      <c r="XI21" s="1">
        <v>0.54332232800000002</v>
      </c>
      <c r="XJ21" s="1">
        <v>0.54340292800000001</v>
      </c>
      <c r="XK21" s="1">
        <v>0.54436534000000003</v>
      </c>
      <c r="XL21" s="1">
        <v>0.54535614899999996</v>
      </c>
      <c r="XM21" s="1">
        <v>0.54460117600000002</v>
      </c>
      <c r="XN21" s="1">
        <v>0.54386092399999997</v>
      </c>
      <c r="XO21" s="1">
        <v>0.54396670800000002</v>
      </c>
      <c r="XP21" s="1">
        <v>0.54323705600000005</v>
      </c>
      <c r="XQ21" s="1">
        <v>0.54246581500000002</v>
      </c>
      <c r="XR21" s="1">
        <v>0.54222935800000005</v>
      </c>
      <c r="XS21" s="1">
        <v>0.54191814400000005</v>
      </c>
      <c r="XT21" s="1">
        <v>0.542283823</v>
      </c>
      <c r="XU21" s="1">
        <v>0.54383125300000001</v>
      </c>
      <c r="XV21" s="1">
        <v>0.54394920700000005</v>
      </c>
      <c r="XW21" s="1">
        <v>0.54267296799999998</v>
      </c>
      <c r="XX21" s="1">
        <v>0.54287091499999995</v>
      </c>
      <c r="XY21" s="1">
        <v>0.54313428500000005</v>
      </c>
      <c r="XZ21" s="1">
        <v>0.54268180200000005</v>
      </c>
      <c r="YA21" s="1">
        <v>0.54242179499999998</v>
      </c>
      <c r="YB21" s="1">
        <v>0.54271107399999996</v>
      </c>
      <c r="YC21" s="1">
        <v>0.54358738299999998</v>
      </c>
      <c r="YD21" s="1">
        <v>0.54323264000000004</v>
      </c>
      <c r="YE21" s="1">
        <v>0.54238675800000002</v>
      </c>
      <c r="YF21" s="1">
        <v>0.54322633899999995</v>
      </c>
      <c r="YG21" s="1">
        <v>0.54313205399999998</v>
      </c>
      <c r="YH21" s="1">
        <v>0.54246092599999995</v>
      </c>
      <c r="YI21" s="1">
        <v>0.54281516500000004</v>
      </c>
      <c r="YJ21" s="1">
        <v>0.54334323399999995</v>
      </c>
      <c r="YK21" s="1">
        <v>0.54355103800000004</v>
      </c>
      <c r="YL21" s="1">
        <v>0.54469574799999998</v>
      </c>
      <c r="YM21" s="1">
        <v>0.54564399200000002</v>
      </c>
      <c r="YN21" s="1">
        <v>0.54541672200000002</v>
      </c>
      <c r="YO21" s="1">
        <v>0.54515668100000003</v>
      </c>
      <c r="YP21" s="1">
        <v>0.545133757</v>
      </c>
      <c r="YQ21" s="1">
        <v>0.544792206</v>
      </c>
      <c r="YR21" s="1">
        <v>0.54455419299999996</v>
      </c>
      <c r="YS21" s="1">
        <v>0.54493413700000004</v>
      </c>
      <c r="YT21" s="1">
        <v>0.54573389000000005</v>
      </c>
      <c r="YU21" s="1">
        <v>0.54631012999999995</v>
      </c>
      <c r="YV21" s="1">
        <v>0.546639769</v>
      </c>
      <c r="YW21" s="1">
        <v>0.54742151900000002</v>
      </c>
      <c r="YX21" s="1">
        <v>0.54771550099999999</v>
      </c>
      <c r="YY21" s="1">
        <v>0.54711931700000005</v>
      </c>
      <c r="YZ21" s="1">
        <v>0.54636534599999997</v>
      </c>
      <c r="ZA21" s="1">
        <v>0.54632969499999995</v>
      </c>
      <c r="ZB21" s="1">
        <v>0.54713558600000001</v>
      </c>
      <c r="ZC21" s="1">
        <v>0.54646936300000004</v>
      </c>
      <c r="ZD21" s="1">
        <v>0.54561574800000001</v>
      </c>
      <c r="ZE21" s="1">
        <v>0.54670552699999997</v>
      </c>
      <c r="ZF21" s="1">
        <v>0.54796684299999998</v>
      </c>
      <c r="ZG21" s="1">
        <v>0.54826778200000004</v>
      </c>
      <c r="ZH21" s="1">
        <v>0.54710134200000005</v>
      </c>
      <c r="ZI21" s="1">
        <v>0.54705469100000004</v>
      </c>
      <c r="ZJ21" s="1">
        <v>0.54834471900000004</v>
      </c>
      <c r="ZK21" s="1">
        <v>0.54855637499999998</v>
      </c>
      <c r="ZL21" s="1">
        <v>0.54787156999999997</v>
      </c>
      <c r="ZM21" s="1">
        <v>0.54767488900000005</v>
      </c>
      <c r="ZN21" s="1">
        <v>0.54832785699999997</v>
      </c>
      <c r="ZO21" s="1">
        <v>0.548606029</v>
      </c>
      <c r="ZP21" s="1">
        <v>0.54815739500000005</v>
      </c>
      <c r="ZQ21" s="1">
        <v>0.54875602300000004</v>
      </c>
      <c r="ZR21" s="1">
        <v>0.549761744</v>
      </c>
      <c r="ZS21" s="1">
        <v>0.54903811000000002</v>
      </c>
      <c r="ZT21" s="1">
        <v>0.54821018799999999</v>
      </c>
      <c r="ZU21" s="1">
        <v>0.54824874199999996</v>
      </c>
      <c r="ZV21" s="1">
        <v>0.54949662200000005</v>
      </c>
      <c r="ZW21" s="1">
        <v>0.55057393200000004</v>
      </c>
      <c r="ZX21" s="1">
        <v>0.55179802600000005</v>
      </c>
      <c r="ZY21" s="1">
        <v>0.54995060600000001</v>
      </c>
      <c r="ZZ21" s="1">
        <v>0.54809099699999997</v>
      </c>
      <c r="AAA21" s="1">
        <v>0.54962026600000002</v>
      </c>
      <c r="AAB21" s="1">
        <v>0.55161078900000005</v>
      </c>
      <c r="AAC21" s="1">
        <v>0.55137286600000002</v>
      </c>
      <c r="AAD21" s="1">
        <v>0.547808038</v>
      </c>
      <c r="AAE21" s="1">
        <v>0.54906743099999999</v>
      </c>
      <c r="AAF21" s="1">
        <v>0.55214031699999999</v>
      </c>
      <c r="AAG21" s="1">
        <v>0.548910067</v>
      </c>
      <c r="AAH21" s="1">
        <v>0.54795237100000005</v>
      </c>
      <c r="AAI21" s="1">
        <v>0.54889860899999998</v>
      </c>
      <c r="AAJ21" s="1">
        <v>0.54670954000000005</v>
      </c>
      <c r="AAK21" s="1">
        <v>0.54672159799999998</v>
      </c>
      <c r="AAL21" s="1">
        <v>0.54954473699999995</v>
      </c>
      <c r="AAM21" s="1">
        <v>0.54821947500000001</v>
      </c>
      <c r="AAN21" s="1">
        <v>0.54606702399999996</v>
      </c>
      <c r="AAO21" s="1">
        <v>0.54626331400000006</v>
      </c>
      <c r="AAP21" s="1">
        <v>0.54568144600000001</v>
      </c>
      <c r="AAQ21" s="1">
        <v>0.547486637</v>
      </c>
      <c r="AAR21" s="1">
        <v>0.55092929400000001</v>
      </c>
      <c r="AAS21" s="1">
        <v>0.54819232500000004</v>
      </c>
      <c r="AAT21" s="1">
        <v>0.54344287899999999</v>
      </c>
      <c r="AAU21" s="1">
        <v>0.54238019000000004</v>
      </c>
      <c r="AAV21" s="1">
        <v>0.54183440400000005</v>
      </c>
      <c r="AAW21" s="1">
        <v>0.54198116600000001</v>
      </c>
      <c r="AAX21" s="1">
        <v>0.54190166100000003</v>
      </c>
      <c r="AAY21" s="1">
        <v>0.54310798400000004</v>
      </c>
      <c r="AAZ21" s="1">
        <v>0.545825424</v>
      </c>
      <c r="ABA21" s="1">
        <v>0.54342889100000003</v>
      </c>
      <c r="ABB21" s="1">
        <v>0.54375810199999997</v>
      </c>
      <c r="ABC21" s="1">
        <v>0.54740700399999997</v>
      </c>
      <c r="ABD21" s="1">
        <v>0.54088205</v>
      </c>
      <c r="ABE21" s="1">
        <v>0.53832011899999999</v>
      </c>
      <c r="ABF21" s="1">
        <v>0.54357414699999995</v>
      </c>
      <c r="ABG21" s="1">
        <v>0.54484651399999995</v>
      </c>
      <c r="ABH21" s="1">
        <v>0.54399555700000002</v>
      </c>
      <c r="ABI21" s="1">
        <v>0.54332683500000001</v>
      </c>
      <c r="ABJ21" s="1">
        <v>0.54128737699999996</v>
      </c>
      <c r="ABK21" s="1">
        <v>0.53846201900000001</v>
      </c>
      <c r="ABL21" s="1">
        <v>0.53829589499999997</v>
      </c>
      <c r="ABM21" s="1">
        <v>0.53941388700000004</v>
      </c>
      <c r="ABN21" s="1">
        <v>0.53897532500000001</v>
      </c>
      <c r="ABO21" s="1">
        <v>0.53359025000000004</v>
      </c>
      <c r="ABP21" s="1">
        <v>0.53330555499999999</v>
      </c>
      <c r="ABQ21" s="1">
        <v>0.53595984600000002</v>
      </c>
      <c r="ABR21" s="1">
        <v>0.53477006199999999</v>
      </c>
      <c r="ABS21" s="1">
        <v>0.53363547</v>
      </c>
      <c r="ABT21" s="1">
        <v>0.535162111</v>
      </c>
      <c r="ABU21" s="1">
        <v>0.53291825900000001</v>
      </c>
      <c r="ABV21" s="1">
        <v>0.52807515500000002</v>
      </c>
      <c r="ABW21" s="1">
        <v>0.52225142899999999</v>
      </c>
      <c r="ABX21" s="1">
        <v>0.52280098699999999</v>
      </c>
      <c r="ABY21" s="1">
        <v>0.52493850500000006</v>
      </c>
      <c r="ABZ21" s="1">
        <v>0.52640210499999995</v>
      </c>
    </row>
    <row r="22" spans="1:754" x14ac:dyDescent="0.3">
      <c r="A22" s="1">
        <v>47</v>
      </c>
      <c r="B22" s="1" t="s">
        <v>5</v>
      </c>
      <c r="C22" s="2">
        <v>0.32300000000000001</v>
      </c>
      <c r="D22" s="1">
        <v>8.7757036999999996E-2</v>
      </c>
      <c r="E22" s="1">
        <v>8.7072131999999997E-2</v>
      </c>
      <c r="F22" s="1">
        <v>8.7911527000000003E-2</v>
      </c>
      <c r="G22" s="1">
        <v>8.7672484999999994E-2</v>
      </c>
      <c r="H22" s="1">
        <v>8.7695709999999996E-2</v>
      </c>
      <c r="I22" s="1">
        <v>8.8061868000000001E-2</v>
      </c>
      <c r="J22" s="1">
        <v>8.7283072000000003E-2</v>
      </c>
      <c r="K22" s="1">
        <v>8.6364961000000004E-2</v>
      </c>
      <c r="L22" s="1">
        <v>8.7499792000000007E-2</v>
      </c>
      <c r="M22" s="1">
        <v>8.7990211999999998E-2</v>
      </c>
      <c r="N22" s="1">
        <v>8.7510295000000002E-2</v>
      </c>
      <c r="O22" s="1">
        <v>8.6945310999999997E-2</v>
      </c>
      <c r="P22" s="1">
        <v>8.7154599999999999E-2</v>
      </c>
      <c r="Q22" s="1">
        <v>8.7767525999999998E-2</v>
      </c>
      <c r="R22" s="1">
        <v>8.7840894000000003E-2</v>
      </c>
      <c r="S22" s="1">
        <v>8.7447138999999993E-2</v>
      </c>
      <c r="T22" s="1">
        <v>8.7310395999999998E-2</v>
      </c>
      <c r="U22" s="1">
        <v>8.7733790000000006E-2</v>
      </c>
      <c r="V22" s="1">
        <v>8.8664652999999996E-2</v>
      </c>
      <c r="W22" s="1">
        <v>8.8745593999999997E-2</v>
      </c>
      <c r="X22" s="1">
        <v>8.8652506000000006E-2</v>
      </c>
      <c r="Y22" s="1">
        <v>8.8652606999999994E-2</v>
      </c>
      <c r="Z22" s="1">
        <v>8.8548670999999995E-2</v>
      </c>
      <c r="AA22" s="1">
        <v>8.8630738000000001E-2</v>
      </c>
      <c r="AB22" s="1">
        <v>8.8343080000000004E-2</v>
      </c>
      <c r="AC22" s="1">
        <v>8.7808799000000007E-2</v>
      </c>
      <c r="AD22" s="1">
        <v>8.7366125000000003E-2</v>
      </c>
      <c r="AE22" s="1">
        <v>8.7370877999999999E-2</v>
      </c>
      <c r="AF22" s="1">
        <v>8.7442211000000006E-2</v>
      </c>
      <c r="AG22" s="1">
        <v>8.7466630000000004E-2</v>
      </c>
      <c r="AH22" s="1">
        <v>8.8047155000000002E-2</v>
      </c>
      <c r="AI22" s="1">
        <v>8.8301856999999997E-2</v>
      </c>
      <c r="AJ22" s="1">
        <v>8.7271070000000006E-2</v>
      </c>
      <c r="AK22" s="1">
        <v>8.7180980000000005E-2</v>
      </c>
      <c r="AL22" s="1">
        <v>8.7682709999999997E-2</v>
      </c>
      <c r="AM22" s="1">
        <v>8.7606906999999998E-2</v>
      </c>
      <c r="AN22" s="1">
        <v>8.7199894E-2</v>
      </c>
      <c r="AO22" s="1">
        <v>8.7014424000000007E-2</v>
      </c>
      <c r="AP22" s="1">
        <v>8.7561185999999999E-2</v>
      </c>
      <c r="AQ22" s="1">
        <v>8.7976225000000005E-2</v>
      </c>
      <c r="AR22" s="1">
        <v>8.7951667999999997E-2</v>
      </c>
      <c r="AS22" s="1">
        <v>8.7813784000000006E-2</v>
      </c>
      <c r="AT22" s="1">
        <v>8.7678168000000001E-2</v>
      </c>
      <c r="AU22" s="1">
        <v>8.7731677999999994E-2</v>
      </c>
      <c r="AV22" s="1">
        <v>8.7758058999999999E-2</v>
      </c>
      <c r="AW22" s="1">
        <v>8.7579578000000005E-2</v>
      </c>
      <c r="AX22" s="1">
        <v>8.7363161999999994E-2</v>
      </c>
      <c r="AY22" s="1">
        <v>8.7335827000000005E-2</v>
      </c>
      <c r="AZ22" s="1">
        <v>8.7509824999999999E-2</v>
      </c>
      <c r="BA22" s="1">
        <v>8.7205291000000004E-2</v>
      </c>
      <c r="BB22" s="1">
        <v>8.6659317999999999E-2</v>
      </c>
      <c r="BC22" s="1">
        <v>8.6815324999999999E-2</v>
      </c>
      <c r="BD22" s="1">
        <v>8.7132145999999994E-2</v>
      </c>
      <c r="BE22" s="1">
        <v>8.7428192000000002E-2</v>
      </c>
      <c r="BF22" s="1">
        <v>8.7466402999999998E-2</v>
      </c>
      <c r="BG22" s="1">
        <v>8.7397388000000006E-2</v>
      </c>
      <c r="BH22" s="1">
        <v>8.7369796E-2</v>
      </c>
      <c r="BI22" s="1">
        <v>8.6893987000000006E-2</v>
      </c>
      <c r="BJ22" s="1">
        <v>8.6441479000000002E-2</v>
      </c>
      <c r="BK22" s="1">
        <v>8.6680489999999999E-2</v>
      </c>
      <c r="BL22" s="1">
        <v>8.6854242999999998E-2</v>
      </c>
      <c r="BM22" s="1">
        <v>8.6780620000000003E-2</v>
      </c>
      <c r="BN22" s="1">
        <v>8.6830396000000004E-2</v>
      </c>
      <c r="BO22" s="1">
        <v>8.6812904999999996E-2</v>
      </c>
      <c r="BP22" s="1">
        <v>8.6802878E-2</v>
      </c>
      <c r="BQ22" s="1">
        <v>8.6854221999999995E-2</v>
      </c>
      <c r="BR22" s="1">
        <v>8.6770179000000003E-2</v>
      </c>
      <c r="BS22" s="1">
        <v>8.6704686000000003E-2</v>
      </c>
      <c r="BT22" s="1">
        <v>8.6549176000000005E-2</v>
      </c>
      <c r="BU22" s="1">
        <v>8.6362976999999994E-2</v>
      </c>
      <c r="BV22" s="1">
        <v>8.6332430000000002E-2</v>
      </c>
      <c r="BW22" s="1">
        <v>8.6530359000000001E-2</v>
      </c>
      <c r="BX22" s="1">
        <v>8.6734222999999999E-2</v>
      </c>
      <c r="BY22" s="1">
        <v>8.6814342000000003E-2</v>
      </c>
      <c r="BZ22" s="1">
        <v>8.6792768000000006E-2</v>
      </c>
      <c r="CA22" s="1">
        <v>8.6921683999999999E-2</v>
      </c>
      <c r="CB22" s="1">
        <v>8.6984473000000007E-2</v>
      </c>
      <c r="CC22" s="1">
        <v>8.6901390999999995E-2</v>
      </c>
      <c r="CD22" s="1">
        <v>8.6802782999999994E-2</v>
      </c>
      <c r="CE22" s="1">
        <v>8.6683753000000002E-2</v>
      </c>
      <c r="CF22" s="1">
        <v>8.6342715E-2</v>
      </c>
      <c r="CG22" s="1">
        <v>8.6504662999999996E-2</v>
      </c>
      <c r="CH22" s="1">
        <v>8.6925356999999995E-2</v>
      </c>
      <c r="CI22" s="1">
        <v>8.6882486999999994E-2</v>
      </c>
      <c r="CJ22" s="1">
        <v>8.6970624999999996E-2</v>
      </c>
      <c r="CK22" s="1">
        <v>8.7269287000000001E-2</v>
      </c>
      <c r="CL22" s="1">
        <v>8.7410196999999995E-2</v>
      </c>
      <c r="CM22" s="1">
        <v>8.7419821999999994E-2</v>
      </c>
      <c r="CN22" s="1">
        <v>8.7436907999999994E-2</v>
      </c>
      <c r="CO22" s="1">
        <v>8.7365230000000002E-2</v>
      </c>
      <c r="CP22" s="1">
        <v>8.7205097999999995E-2</v>
      </c>
      <c r="CQ22" s="1">
        <v>8.7378536000000007E-2</v>
      </c>
      <c r="CR22" s="1">
        <v>8.7642692999999994E-2</v>
      </c>
      <c r="CS22" s="1">
        <v>8.7854331999999993E-2</v>
      </c>
      <c r="CT22" s="1">
        <v>8.8030068000000003E-2</v>
      </c>
      <c r="CU22" s="1">
        <v>8.8150932000000001E-2</v>
      </c>
      <c r="CV22" s="1">
        <v>8.8321489000000003E-2</v>
      </c>
      <c r="CW22" s="1">
        <v>8.8283112999999996E-2</v>
      </c>
      <c r="CX22" s="1">
        <v>8.8150493999999996E-2</v>
      </c>
      <c r="CY22" s="1">
        <v>8.8346316999999994E-2</v>
      </c>
      <c r="CZ22" s="1">
        <v>8.8490523000000001E-2</v>
      </c>
      <c r="DA22" s="1">
        <v>8.8531175000000004E-2</v>
      </c>
      <c r="DB22" s="1">
        <v>8.8721609000000007E-2</v>
      </c>
      <c r="DC22" s="1">
        <v>8.8873257999999997E-2</v>
      </c>
      <c r="DD22" s="1">
        <v>8.8780472999999999E-2</v>
      </c>
      <c r="DE22" s="1">
        <v>8.8691418999999994E-2</v>
      </c>
      <c r="DF22" s="1">
        <v>8.8717296000000001E-2</v>
      </c>
      <c r="DG22" s="1">
        <v>8.8922493000000005E-2</v>
      </c>
      <c r="DH22" s="1">
        <v>8.9198076000000001E-2</v>
      </c>
      <c r="DI22" s="1">
        <v>8.9347179999999998E-2</v>
      </c>
      <c r="DJ22" s="1">
        <v>8.9380837000000005E-2</v>
      </c>
      <c r="DK22" s="1">
        <v>8.9366612999999998E-2</v>
      </c>
      <c r="DL22" s="1">
        <v>8.9327363000000007E-2</v>
      </c>
      <c r="DM22" s="1">
        <v>8.9343171999999998E-2</v>
      </c>
      <c r="DN22" s="1">
        <v>8.9362128999999998E-2</v>
      </c>
      <c r="DO22" s="1">
        <v>8.9278888000000001E-2</v>
      </c>
      <c r="DP22" s="1">
        <v>8.9297478999999999E-2</v>
      </c>
      <c r="DQ22" s="1">
        <v>8.9474128999999999E-2</v>
      </c>
      <c r="DR22" s="1">
        <v>8.9565618999999999E-2</v>
      </c>
      <c r="DS22" s="1">
        <v>8.9588569000000007E-2</v>
      </c>
      <c r="DT22" s="1">
        <v>8.9695518000000002E-2</v>
      </c>
      <c r="DU22" s="1">
        <v>8.9732548999999995E-2</v>
      </c>
      <c r="DV22" s="1">
        <v>8.9692403000000004E-2</v>
      </c>
      <c r="DW22" s="1">
        <v>8.9762438999999999E-2</v>
      </c>
      <c r="DX22" s="1">
        <v>8.9820760999999999E-2</v>
      </c>
      <c r="DY22" s="1">
        <v>8.9795536999999995E-2</v>
      </c>
      <c r="DZ22" s="1">
        <v>8.9838734000000003E-2</v>
      </c>
      <c r="EA22" s="1">
        <v>8.9905894E-2</v>
      </c>
      <c r="EB22" s="1">
        <v>8.9869777999999997E-2</v>
      </c>
      <c r="EC22" s="1">
        <v>8.9904783000000002E-2</v>
      </c>
      <c r="ED22" s="1">
        <v>9.0022181000000007E-2</v>
      </c>
      <c r="EE22" s="1">
        <v>9.0181708999999999E-2</v>
      </c>
      <c r="EF22" s="1">
        <v>9.0307009999999993E-2</v>
      </c>
      <c r="EG22" s="1">
        <v>9.0336001999999999E-2</v>
      </c>
      <c r="EH22" s="1">
        <v>9.0274322000000004E-2</v>
      </c>
      <c r="EI22" s="1">
        <v>9.0210413000000003E-2</v>
      </c>
      <c r="EJ22" s="1">
        <v>9.0315274000000001E-2</v>
      </c>
      <c r="EK22" s="1">
        <v>9.0395790000000004E-2</v>
      </c>
      <c r="EL22" s="1">
        <v>9.0447809000000004E-2</v>
      </c>
      <c r="EM22" s="1">
        <v>9.0456368999999995E-2</v>
      </c>
      <c r="EN22" s="1">
        <v>9.0447418000000002E-2</v>
      </c>
      <c r="EO22" s="1">
        <v>9.0428339999999996E-2</v>
      </c>
      <c r="EP22" s="1">
        <v>9.0442282999999998E-2</v>
      </c>
      <c r="EQ22" s="1">
        <v>9.0475108999999998E-2</v>
      </c>
      <c r="ER22" s="1">
        <v>9.0535045999999994E-2</v>
      </c>
      <c r="ES22" s="1">
        <v>9.0563755999999995E-2</v>
      </c>
      <c r="ET22" s="1">
        <v>9.0546890000000005E-2</v>
      </c>
      <c r="EU22" s="1">
        <v>9.062257E-2</v>
      </c>
      <c r="EV22" s="1">
        <v>9.0739055999999998E-2</v>
      </c>
      <c r="EW22" s="1">
        <v>9.0829407000000001E-2</v>
      </c>
      <c r="EX22" s="1">
        <v>9.0853482999999999E-2</v>
      </c>
      <c r="EY22" s="1">
        <v>9.0820289999999998E-2</v>
      </c>
      <c r="EZ22" s="1">
        <v>9.0876630999999999E-2</v>
      </c>
      <c r="FA22" s="1">
        <v>9.0943851000000006E-2</v>
      </c>
      <c r="FB22" s="1">
        <v>9.0962069000000007E-2</v>
      </c>
      <c r="FC22" s="1">
        <v>9.0966827E-2</v>
      </c>
      <c r="FD22" s="1">
        <v>9.0963613999999998E-2</v>
      </c>
      <c r="FE22" s="1">
        <v>9.1061567999999996E-2</v>
      </c>
      <c r="FF22" s="1">
        <v>9.1165091000000004E-2</v>
      </c>
      <c r="FG22" s="1">
        <v>9.1219401000000006E-2</v>
      </c>
      <c r="FH22" s="1">
        <v>9.1281409999999993E-2</v>
      </c>
      <c r="FI22" s="1">
        <v>9.1382823000000002E-2</v>
      </c>
      <c r="FJ22" s="1">
        <v>9.1534615E-2</v>
      </c>
      <c r="FK22" s="1">
        <v>9.1748358000000002E-2</v>
      </c>
      <c r="FL22" s="1">
        <v>9.1953712000000007E-2</v>
      </c>
      <c r="FM22" s="1">
        <v>9.2023068999999999E-2</v>
      </c>
      <c r="FN22" s="1">
        <v>9.2075421000000005E-2</v>
      </c>
      <c r="FO22" s="1">
        <v>9.2129099000000006E-2</v>
      </c>
      <c r="FP22" s="1">
        <v>9.2275377000000006E-2</v>
      </c>
      <c r="FQ22" s="1">
        <v>9.2517430999999997E-2</v>
      </c>
      <c r="FR22" s="1">
        <v>9.2832049E-2</v>
      </c>
      <c r="FS22" s="1">
        <v>9.3127504999999999E-2</v>
      </c>
      <c r="FT22" s="1">
        <v>9.3363612999999998E-2</v>
      </c>
      <c r="FU22" s="1">
        <v>9.3561833999999997E-2</v>
      </c>
      <c r="FV22" s="1">
        <v>9.3860593000000006E-2</v>
      </c>
      <c r="FW22" s="1">
        <v>9.4310145999999997E-2</v>
      </c>
      <c r="FX22" s="1">
        <v>9.4768605000000006E-2</v>
      </c>
      <c r="FY22" s="1">
        <v>9.5237936999999995E-2</v>
      </c>
      <c r="FZ22" s="1">
        <v>9.5691028999999997E-2</v>
      </c>
      <c r="GA22" s="1">
        <v>9.6131148999999999E-2</v>
      </c>
      <c r="GB22" s="1">
        <v>9.6640023000000005E-2</v>
      </c>
      <c r="GC22" s="1">
        <v>9.7396841999999997E-2</v>
      </c>
      <c r="GD22" s="1">
        <v>9.8218450999999998E-2</v>
      </c>
      <c r="GE22" s="1">
        <v>9.8924819999999997E-2</v>
      </c>
      <c r="GF22" s="1">
        <v>9.9737981000000003E-2</v>
      </c>
      <c r="GG22" s="1">
        <v>0.10069728999999999</v>
      </c>
      <c r="GH22" s="1">
        <v>0.101699067</v>
      </c>
      <c r="GI22" s="1">
        <v>0.10278930999999999</v>
      </c>
      <c r="GJ22" s="1">
        <v>0.104037621</v>
      </c>
      <c r="GK22" s="1">
        <v>0.105428519</v>
      </c>
      <c r="GL22" s="1">
        <v>0.106968018</v>
      </c>
      <c r="GM22" s="1">
        <v>0.108493413</v>
      </c>
      <c r="GN22" s="1">
        <v>0.11028626800000001</v>
      </c>
      <c r="GO22" s="1">
        <v>0.11232985199999999</v>
      </c>
      <c r="GP22" s="1">
        <v>0.114389123</v>
      </c>
      <c r="GQ22" s="1">
        <v>0.11635877</v>
      </c>
      <c r="GR22" s="1">
        <v>0.118257323</v>
      </c>
      <c r="GS22" s="1">
        <v>0.12021133000000001</v>
      </c>
      <c r="GT22" s="1">
        <v>0.12224492200000001</v>
      </c>
      <c r="GU22" s="1">
        <v>0.124323197</v>
      </c>
      <c r="GV22" s="1">
        <v>0.12637343500000001</v>
      </c>
      <c r="GW22" s="1">
        <v>0.12832452</v>
      </c>
      <c r="GX22" s="1">
        <v>0.13032571300000001</v>
      </c>
      <c r="GY22" s="1">
        <v>0.13227439099999999</v>
      </c>
      <c r="GZ22" s="1">
        <v>0.134078423</v>
      </c>
      <c r="HA22" s="1">
        <v>0.135807863</v>
      </c>
      <c r="HB22" s="1">
        <v>0.13746541700000001</v>
      </c>
      <c r="HC22" s="1">
        <v>0.138872145</v>
      </c>
      <c r="HD22" s="1">
        <v>0.14026412499999999</v>
      </c>
      <c r="HE22" s="1">
        <v>0.141730262</v>
      </c>
      <c r="HF22" s="1">
        <v>0.14294633600000001</v>
      </c>
      <c r="HG22" s="1">
        <v>0.14400758399999999</v>
      </c>
      <c r="HH22" s="1">
        <v>0.14516153300000001</v>
      </c>
      <c r="HI22" s="1">
        <v>0.14624320099999999</v>
      </c>
      <c r="HJ22" s="1">
        <v>0.14718301</v>
      </c>
      <c r="HK22" s="1">
        <v>0.14807942800000001</v>
      </c>
      <c r="HL22" s="1">
        <v>0.14898640899999999</v>
      </c>
      <c r="HM22" s="1">
        <v>0.149885407</v>
      </c>
      <c r="HN22" s="1">
        <v>0.150732536</v>
      </c>
      <c r="HO22" s="1">
        <v>0.15153719199999999</v>
      </c>
      <c r="HP22" s="1">
        <v>0.15233669899999999</v>
      </c>
      <c r="HQ22" s="1">
        <v>0.15308371700000001</v>
      </c>
      <c r="HR22" s="1">
        <v>0.15372127399999999</v>
      </c>
      <c r="HS22" s="1">
        <v>0.15421128000000001</v>
      </c>
      <c r="HT22" s="1">
        <v>0.154708132</v>
      </c>
      <c r="HU22" s="1">
        <v>0.15532892500000001</v>
      </c>
      <c r="HV22" s="1">
        <v>0.15588450200000001</v>
      </c>
      <c r="HW22" s="1">
        <v>0.15631715600000001</v>
      </c>
      <c r="HX22" s="1">
        <v>0.15660481400000001</v>
      </c>
      <c r="HY22" s="1">
        <v>0.15675840399999999</v>
      </c>
      <c r="HZ22" s="1">
        <v>0.15678518499999999</v>
      </c>
      <c r="IA22" s="1">
        <v>0.156532481</v>
      </c>
      <c r="IB22" s="1">
        <v>0.156122287</v>
      </c>
      <c r="IC22" s="1">
        <v>0.15570636099999999</v>
      </c>
      <c r="ID22" s="1">
        <v>0.155222733</v>
      </c>
      <c r="IE22" s="1">
        <v>0.154661192</v>
      </c>
      <c r="IF22" s="1">
        <v>0.153951588</v>
      </c>
      <c r="IG22" s="1">
        <v>0.15309362500000001</v>
      </c>
      <c r="IH22" s="1">
        <v>0.15211325000000001</v>
      </c>
      <c r="II22" s="1">
        <v>0.15097248399999999</v>
      </c>
      <c r="IJ22" s="1">
        <v>0.149760276</v>
      </c>
      <c r="IK22" s="1">
        <v>0.148630294</v>
      </c>
      <c r="IL22" s="1">
        <v>0.14746231800000001</v>
      </c>
      <c r="IM22" s="1">
        <v>0.14622526899999999</v>
      </c>
      <c r="IN22" s="1">
        <v>0.144990656</v>
      </c>
      <c r="IO22" s="1">
        <v>0.14371727400000001</v>
      </c>
      <c r="IP22" s="1">
        <v>0.14234319000000001</v>
      </c>
      <c r="IQ22" s="1">
        <v>0.14097389399999999</v>
      </c>
      <c r="IR22" s="1">
        <v>0.13967005499999999</v>
      </c>
      <c r="IS22" s="1">
        <v>0.13851475399999999</v>
      </c>
      <c r="IT22" s="1">
        <v>0.137392444</v>
      </c>
      <c r="IU22" s="1">
        <v>0.136217271</v>
      </c>
      <c r="IV22" s="1">
        <v>0.13526443199999999</v>
      </c>
      <c r="IW22" s="1">
        <v>0.13445527400000001</v>
      </c>
      <c r="IX22" s="1">
        <v>0.13348236599999999</v>
      </c>
      <c r="IY22" s="1">
        <v>0.132614069</v>
      </c>
      <c r="IZ22" s="1">
        <v>0.13195901099999999</v>
      </c>
      <c r="JA22" s="1">
        <v>0.13128021400000001</v>
      </c>
      <c r="JB22" s="1">
        <v>0.13064854000000001</v>
      </c>
      <c r="JC22" s="1">
        <v>0.130166857</v>
      </c>
      <c r="JD22" s="1">
        <v>0.12967873899999999</v>
      </c>
      <c r="JE22" s="1">
        <v>0.12913760899999999</v>
      </c>
      <c r="JF22" s="1">
        <v>0.128697646</v>
      </c>
      <c r="JG22" s="1">
        <v>0.12818378499999999</v>
      </c>
      <c r="JH22" s="1">
        <v>0.12756384000000001</v>
      </c>
      <c r="JI22" s="1">
        <v>0.127169327</v>
      </c>
      <c r="JJ22" s="1">
        <v>0.126963093</v>
      </c>
      <c r="JK22" s="1">
        <v>0.126738501</v>
      </c>
      <c r="JL22" s="1">
        <v>0.12646877100000001</v>
      </c>
      <c r="JM22" s="1">
        <v>0.12614618899999999</v>
      </c>
      <c r="JN22" s="1">
        <v>0.12594198700000001</v>
      </c>
      <c r="JO22" s="1">
        <v>0.125746576</v>
      </c>
      <c r="JP22" s="1">
        <v>0.125447001</v>
      </c>
      <c r="JQ22" s="1">
        <v>0.125142052</v>
      </c>
      <c r="JR22" s="1">
        <v>0.12485175599999999</v>
      </c>
      <c r="JS22" s="1">
        <v>0.12449927399999999</v>
      </c>
      <c r="JT22" s="1">
        <v>0.124150488</v>
      </c>
      <c r="JU22" s="1">
        <v>0.123842804</v>
      </c>
      <c r="JV22" s="1">
        <v>0.123515967</v>
      </c>
      <c r="JW22" s="1">
        <v>0.123130094</v>
      </c>
      <c r="JX22" s="1">
        <v>0.122717441</v>
      </c>
      <c r="JY22" s="1">
        <v>0.122234727</v>
      </c>
      <c r="JZ22" s="1">
        <v>0.12166613</v>
      </c>
      <c r="KA22" s="1">
        <v>0.121091583</v>
      </c>
      <c r="KB22" s="1">
        <v>0.120484509</v>
      </c>
      <c r="KC22" s="1">
        <v>0.119804071</v>
      </c>
      <c r="KD22" s="1">
        <v>0.11920702399999999</v>
      </c>
      <c r="KE22" s="1">
        <v>0.118684655</v>
      </c>
      <c r="KF22" s="1">
        <v>0.118188549</v>
      </c>
      <c r="KG22" s="1">
        <v>0.117686888</v>
      </c>
      <c r="KH22" s="1">
        <v>0.117111253</v>
      </c>
      <c r="KI22" s="1">
        <v>0.116583991</v>
      </c>
      <c r="KJ22" s="1">
        <v>0.11609122199999999</v>
      </c>
      <c r="KK22" s="1">
        <v>0.115531837</v>
      </c>
      <c r="KL22" s="1">
        <v>0.115199414</v>
      </c>
      <c r="KM22" s="1">
        <v>0.11507805</v>
      </c>
      <c r="KN22" s="1">
        <v>0.114741476</v>
      </c>
      <c r="KO22" s="1">
        <v>0.114423805</v>
      </c>
      <c r="KP22" s="1">
        <v>0.114278002</v>
      </c>
      <c r="KQ22" s="1">
        <v>0.11411302600000001</v>
      </c>
      <c r="KR22" s="1">
        <v>0.113958921</v>
      </c>
      <c r="KS22" s="1">
        <v>0.113992098</v>
      </c>
      <c r="KT22" s="1">
        <v>0.11395972</v>
      </c>
      <c r="KU22" s="1">
        <v>0.113775494</v>
      </c>
      <c r="KV22" s="1">
        <v>0.113707198</v>
      </c>
      <c r="KW22" s="1">
        <v>0.113660201</v>
      </c>
      <c r="KX22" s="1">
        <v>0.113442907</v>
      </c>
      <c r="KY22" s="1">
        <v>0.11325747999999999</v>
      </c>
      <c r="KZ22" s="1">
        <v>0.113145475</v>
      </c>
      <c r="LA22" s="1">
        <v>0.112990885</v>
      </c>
      <c r="LB22" s="1">
        <v>0.11272821299999999</v>
      </c>
      <c r="LC22" s="1">
        <v>0.11233312099999999</v>
      </c>
      <c r="LD22" s="1">
        <v>0.111868142</v>
      </c>
      <c r="LE22" s="1">
        <v>0.111315579</v>
      </c>
      <c r="LF22" s="1">
        <v>0.110595897</v>
      </c>
      <c r="LG22" s="1">
        <v>0.10987736400000001</v>
      </c>
      <c r="LH22" s="1">
        <v>0.109158669</v>
      </c>
      <c r="LI22" s="1">
        <v>0.10835333799999999</v>
      </c>
      <c r="LJ22" s="1">
        <v>0.10761378000000001</v>
      </c>
      <c r="LK22" s="1">
        <v>0.10710273200000001</v>
      </c>
      <c r="LL22" s="1">
        <v>0.10660262700000001</v>
      </c>
      <c r="LM22" s="1">
        <v>0.106077212</v>
      </c>
      <c r="LN22" s="1">
        <v>0.105534431</v>
      </c>
      <c r="LO22" s="1">
        <v>0.105049324</v>
      </c>
      <c r="LP22" s="1">
        <v>0.104723598</v>
      </c>
      <c r="LQ22" s="1">
        <v>0.104299708</v>
      </c>
      <c r="LR22" s="1">
        <v>0.103823874</v>
      </c>
      <c r="LS22" s="1">
        <v>0.103490402</v>
      </c>
      <c r="LT22" s="1">
        <v>0.10326898599999999</v>
      </c>
      <c r="LU22" s="1">
        <v>0.103068854</v>
      </c>
      <c r="LV22" s="1">
        <v>0.102669116</v>
      </c>
      <c r="LW22" s="1">
        <v>0.102281911</v>
      </c>
      <c r="LX22" s="1">
        <v>0.102079408</v>
      </c>
      <c r="LY22" s="1">
        <v>0.101861147</v>
      </c>
      <c r="LZ22" s="1">
        <v>0.101525954</v>
      </c>
      <c r="MA22" s="1">
        <v>0.10105700500000001</v>
      </c>
      <c r="MB22" s="1">
        <v>0.100578547</v>
      </c>
      <c r="MC22" s="1">
        <v>0.100197024</v>
      </c>
      <c r="MD22" s="1">
        <v>9.9979757000000002E-2</v>
      </c>
      <c r="ME22" s="1">
        <v>9.9797158999999996E-2</v>
      </c>
      <c r="MF22" s="1">
        <v>9.9446107000000006E-2</v>
      </c>
      <c r="MG22" s="1">
        <v>9.9215057999999995E-2</v>
      </c>
      <c r="MH22" s="1">
        <v>9.9148499000000001E-2</v>
      </c>
      <c r="MI22" s="1">
        <v>9.9120103000000001E-2</v>
      </c>
      <c r="MJ22" s="1">
        <v>9.9235474000000004E-2</v>
      </c>
      <c r="MK22" s="1">
        <v>9.9453413000000004E-2</v>
      </c>
      <c r="ML22" s="1">
        <v>9.9618424999999997E-2</v>
      </c>
      <c r="MM22" s="1">
        <v>9.9791767000000003E-2</v>
      </c>
      <c r="MN22" s="1">
        <v>0.10020638900000001</v>
      </c>
      <c r="MO22" s="1">
        <v>0.10063311799999999</v>
      </c>
      <c r="MP22" s="1">
        <v>0.10091866400000001</v>
      </c>
      <c r="MQ22" s="1">
        <v>0.101083514</v>
      </c>
      <c r="MR22" s="1">
        <v>0.10141083100000001</v>
      </c>
      <c r="MS22" s="1">
        <v>0.102157661</v>
      </c>
      <c r="MT22" s="1">
        <v>0.102767874</v>
      </c>
      <c r="MU22" s="1">
        <v>0.103232108</v>
      </c>
      <c r="MV22" s="1">
        <v>0.103920812</v>
      </c>
      <c r="MW22" s="1">
        <v>0.104764632</v>
      </c>
      <c r="MX22" s="1">
        <v>0.10571477999999999</v>
      </c>
      <c r="MY22" s="1">
        <v>0.10696520700000001</v>
      </c>
      <c r="MZ22" s="1">
        <v>0.108538395</v>
      </c>
      <c r="NA22" s="1">
        <v>0.110540534</v>
      </c>
      <c r="NB22" s="1">
        <v>0.112697191</v>
      </c>
      <c r="NC22" s="1">
        <v>0.114619503</v>
      </c>
      <c r="ND22" s="1">
        <v>0.116510657</v>
      </c>
      <c r="NE22" s="1">
        <v>0.11876912000000001</v>
      </c>
      <c r="NF22" s="1">
        <v>0.12168248299999999</v>
      </c>
      <c r="NG22" s="1">
        <v>0.12549659599999999</v>
      </c>
      <c r="NH22" s="1">
        <v>0.13031899799999999</v>
      </c>
      <c r="NI22" s="1">
        <v>0.13547287999999999</v>
      </c>
      <c r="NJ22" s="1">
        <v>0.141018646</v>
      </c>
      <c r="NK22" s="1">
        <v>0.14684328499999999</v>
      </c>
      <c r="NL22" s="1">
        <v>0.153575613</v>
      </c>
      <c r="NM22" s="1">
        <v>0.161511403</v>
      </c>
      <c r="NN22" s="1">
        <v>0.170474018</v>
      </c>
      <c r="NO22" s="1">
        <v>0.18014181700000001</v>
      </c>
      <c r="NP22" s="1">
        <v>0.19009619</v>
      </c>
      <c r="NQ22" s="1">
        <v>0.20031085900000001</v>
      </c>
      <c r="NR22" s="1">
        <v>0.210606393</v>
      </c>
      <c r="NS22" s="1">
        <v>0.22119197099999999</v>
      </c>
      <c r="NT22" s="1">
        <v>0.23203818800000001</v>
      </c>
      <c r="NU22" s="1">
        <v>0.24316408</v>
      </c>
      <c r="NV22" s="1">
        <v>0.25432892400000001</v>
      </c>
      <c r="NW22" s="1">
        <v>0.26561388899999999</v>
      </c>
      <c r="NX22" s="1">
        <v>0.276971835</v>
      </c>
      <c r="NY22" s="1">
        <v>0.28822190199999997</v>
      </c>
      <c r="NZ22" s="1">
        <v>0.29942019800000003</v>
      </c>
      <c r="OA22" s="1">
        <v>0.31059339499999999</v>
      </c>
      <c r="OB22" s="1">
        <v>0.32174127499999999</v>
      </c>
      <c r="OC22" s="1">
        <v>0.33264298799999997</v>
      </c>
      <c r="OD22" s="1">
        <v>0.34335047899999999</v>
      </c>
      <c r="OE22" s="1">
        <v>0.35471754700000002</v>
      </c>
      <c r="OF22" s="1">
        <v>0.36748002899999999</v>
      </c>
      <c r="OG22" s="1">
        <v>0.380407198</v>
      </c>
      <c r="OH22" s="1">
        <v>0.39192866300000001</v>
      </c>
      <c r="OI22" s="1">
        <v>0.401448154</v>
      </c>
      <c r="OJ22" s="1">
        <v>0.40894222000000002</v>
      </c>
      <c r="OK22" s="1">
        <v>0.41632752499999998</v>
      </c>
      <c r="OL22" s="1">
        <v>0.42567961900000001</v>
      </c>
      <c r="OM22" s="1">
        <v>0.43624675200000002</v>
      </c>
      <c r="ON22" s="1">
        <v>0.445398988</v>
      </c>
      <c r="OO22" s="1">
        <v>0.45379182699999998</v>
      </c>
      <c r="OP22" s="1">
        <v>0.46159515800000001</v>
      </c>
      <c r="OQ22" s="1">
        <v>0.469088271</v>
      </c>
      <c r="OR22" s="1">
        <v>0.47622310499999998</v>
      </c>
      <c r="OS22" s="1">
        <v>0.48287521300000003</v>
      </c>
      <c r="OT22" s="1">
        <v>0.488822747</v>
      </c>
      <c r="OU22" s="1">
        <v>0.49398481999999999</v>
      </c>
      <c r="OV22" s="1">
        <v>0.49863796100000002</v>
      </c>
      <c r="OW22" s="1">
        <v>0.50334643000000001</v>
      </c>
      <c r="OX22" s="1">
        <v>0.508344452</v>
      </c>
      <c r="OY22" s="1">
        <v>0.51312702399999999</v>
      </c>
      <c r="OZ22" s="1">
        <v>0.51761655299999998</v>
      </c>
      <c r="PA22" s="1">
        <v>0.52168891500000003</v>
      </c>
      <c r="PB22" s="1">
        <v>0.52537384799999998</v>
      </c>
      <c r="PC22" s="1">
        <v>0.52880348799999999</v>
      </c>
      <c r="PD22" s="1">
        <v>0.53223746299999997</v>
      </c>
      <c r="PE22" s="1">
        <v>0.53543393399999994</v>
      </c>
      <c r="PF22" s="1">
        <v>0.53835003999999997</v>
      </c>
      <c r="PG22" s="1">
        <v>0.54109675899999998</v>
      </c>
      <c r="PH22" s="1">
        <v>0.54370984300000003</v>
      </c>
      <c r="PI22" s="1">
        <v>0.54621265900000004</v>
      </c>
      <c r="PJ22" s="1">
        <v>0.54859278600000005</v>
      </c>
      <c r="PK22" s="1">
        <v>0.55079671399999997</v>
      </c>
      <c r="PL22" s="1">
        <v>0.55273225999999998</v>
      </c>
      <c r="PM22" s="1">
        <v>0.55447072600000002</v>
      </c>
      <c r="PN22" s="1">
        <v>0.55601398899999999</v>
      </c>
      <c r="PO22" s="1">
        <v>0.55724423099999998</v>
      </c>
      <c r="PP22" s="1">
        <v>0.55824959500000004</v>
      </c>
      <c r="PQ22" s="1">
        <v>0.55918356000000002</v>
      </c>
      <c r="PR22" s="1">
        <v>0.56000294500000003</v>
      </c>
      <c r="PS22" s="1">
        <v>0.56076246799999996</v>
      </c>
      <c r="PT22" s="1">
        <v>0.56164579599999997</v>
      </c>
      <c r="PU22" s="1">
        <v>0.56328583700000001</v>
      </c>
      <c r="PV22" s="1">
        <v>0.56655066300000001</v>
      </c>
      <c r="PW22" s="1">
        <v>0.57044078899999995</v>
      </c>
      <c r="PX22" s="1">
        <v>0.57297838599999995</v>
      </c>
      <c r="PY22" s="1">
        <v>0.57212022399999996</v>
      </c>
      <c r="PZ22" s="1">
        <v>0.57046973999999995</v>
      </c>
      <c r="QA22" s="1">
        <v>0.56902226099999997</v>
      </c>
      <c r="QB22" s="1">
        <v>0.56770567900000002</v>
      </c>
      <c r="QC22" s="1">
        <v>0.56669002400000001</v>
      </c>
      <c r="QD22" s="1">
        <v>0.56598480100000004</v>
      </c>
      <c r="QE22" s="1">
        <v>0.56556493200000002</v>
      </c>
      <c r="QF22" s="1">
        <v>0.56536149899999999</v>
      </c>
      <c r="QG22" s="1">
        <v>0.56530544599999999</v>
      </c>
      <c r="QH22" s="1">
        <v>0.56515881999999995</v>
      </c>
      <c r="QI22" s="1">
        <v>0.56490711800000004</v>
      </c>
      <c r="QJ22" s="1">
        <v>0.56469902400000005</v>
      </c>
      <c r="QK22" s="1">
        <v>0.56441238400000004</v>
      </c>
      <c r="QL22" s="1">
        <v>0.56403450499999996</v>
      </c>
      <c r="QM22" s="1">
        <v>0.56365199399999999</v>
      </c>
      <c r="QN22" s="1">
        <v>0.56332360599999998</v>
      </c>
      <c r="QO22" s="1">
        <v>0.56309319300000005</v>
      </c>
      <c r="QP22" s="1">
        <v>0.56294369</v>
      </c>
      <c r="QQ22" s="1">
        <v>0.56287651100000002</v>
      </c>
      <c r="QR22" s="1">
        <v>0.56289377200000001</v>
      </c>
      <c r="QS22" s="1">
        <v>0.56295519999999999</v>
      </c>
      <c r="QT22" s="1">
        <v>0.56304697500000001</v>
      </c>
      <c r="QU22" s="1">
        <v>0.56325968599999998</v>
      </c>
      <c r="QV22" s="1">
        <v>0.56354617799999995</v>
      </c>
      <c r="QW22" s="1">
        <v>0.56372867400000004</v>
      </c>
      <c r="QX22" s="1">
        <v>0.56393342700000004</v>
      </c>
      <c r="QY22" s="1">
        <v>0.56412902600000003</v>
      </c>
      <c r="QZ22" s="1">
        <v>0.56420885700000001</v>
      </c>
      <c r="RA22" s="1">
        <v>0.56421195000000002</v>
      </c>
      <c r="RB22" s="1">
        <v>0.56419344699999996</v>
      </c>
      <c r="RC22" s="1">
        <v>0.56407618599999998</v>
      </c>
      <c r="RD22" s="1">
        <v>0.56384118599999999</v>
      </c>
      <c r="RE22" s="1">
        <v>0.56360781599999998</v>
      </c>
      <c r="RF22" s="1">
        <v>0.56340662699999999</v>
      </c>
      <c r="RG22" s="1">
        <v>0.56315696500000001</v>
      </c>
      <c r="RH22" s="1">
        <v>0.562736228</v>
      </c>
      <c r="RI22" s="1">
        <v>0.56237424899999999</v>
      </c>
      <c r="RJ22" s="1">
        <v>0.56241228700000001</v>
      </c>
      <c r="RK22" s="1">
        <v>0.56244410300000003</v>
      </c>
      <c r="RL22" s="1">
        <v>0.56232432600000004</v>
      </c>
      <c r="RM22" s="1">
        <v>0.56211977899999999</v>
      </c>
      <c r="RN22" s="1">
        <v>0.56204484600000004</v>
      </c>
      <c r="RO22" s="1">
        <v>0.56218747300000005</v>
      </c>
      <c r="RP22" s="1">
        <v>0.56244330300000001</v>
      </c>
      <c r="RQ22" s="1">
        <v>0.56276005900000003</v>
      </c>
      <c r="RR22" s="1">
        <v>0.56322286600000004</v>
      </c>
      <c r="RS22" s="1">
        <v>0.56350965399999997</v>
      </c>
      <c r="RT22" s="1">
        <v>0.56361424800000004</v>
      </c>
      <c r="RU22" s="1">
        <v>0.56396265599999995</v>
      </c>
      <c r="RV22" s="1">
        <v>0.56431314700000001</v>
      </c>
      <c r="RW22" s="1">
        <v>0.56447172099999998</v>
      </c>
      <c r="RX22" s="1">
        <v>0.56445260500000005</v>
      </c>
      <c r="RY22" s="1">
        <v>0.56439450599999996</v>
      </c>
      <c r="RZ22" s="1">
        <v>0.56432150700000006</v>
      </c>
      <c r="SA22" s="1">
        <v>0.56408223499999999</v>
      </c>
      <c r="SB22" s="1">
        <v>0.56378636000000004</v>
      </c>
      <c r="SC22" s="1">
        <v>0.563692105</v>
      </c>
      <c r="SD22" s="1">
        <v>0.56368867300000003</v>
      </c>
      <c r="SE22" s="1">
        <v>0.56359015700000004</v>
      </c>
      <c r="SF22" s="1">
        <v>0.56315452300000002</v>
      </c>
      <c r="SG22" s="1">
        <v>0.56259472600000004</v>
      </c>
      <c r="SH22" s="1">
        <v>0.56243973800000002</v>
      </c>
      <c r="SI22" s="1">
        <v>0.56234952699999996</v>
      </c>
      <c r="SJ22" s="1">
        <v>0.56228917499999997</v>
      </c>
      <c r="SK22" s="1">
        <v>0.56225726200000004</v>
      </c>
      <c r="SL22" s="1">
        <v>0.56229224099999997</v>
      </c>
      <c r="SM22" s="1">
        <v>0.56248477299999999</v>
      </c>
      <c r="SN22" s="1">
        <v>0.562653081</v>
      </c>
      <c r="SO22" s="1">
        <v>0.56272498500000001</v>
      </c>
      <c r="SP22" s="1">
        <v>0.56269355300000001</v>
      </c>
      <c r="SQ22" s="1">
        <v>0.56278747699999998</v>
      </c>
      <c r="SR22" s="1">
        <v>0.56302956999999998</v>
      </c>
      <c r="SS22" s="1">
        <v>0.56311851899999998</v>
      </c>
      <c r="ST22" s="1">
        <v>0.56316907199999999</v>
      </c>
      <c r="SU22" s="1">
        <v>0.56326719800000002</v>
      </c>
      <c r="SV22" s="1">
        <v>0.563478217</v>
      </c>
      <c r="SW22" s="1">
        <v>0.56370618800000005</v>
      </c>
      <c r="SX22" s="1">
        <v>0.56386919499999999</v>
      </c>
      <c r="SY22" s="1">
        <v>0.56381083399999998</v>
      </c>
      <c r="SZ22" s="1">
        <v>0.56359996700000004</v>
      </c>
      <c r="TA22" s="1">
        <v>0.56356922099999995</v>
      </c>
      <c r="TB22" s="1">
        <v>0.56349029799999995</v>
      </c>
      <c r="TC22" s="1">
        <v>0.56321316099999996</v>
      </c>
      <c r="TD22" s="1">
        <v>0.56299874800000005</v>
      </c>
      <c r="TE22" s="1">
        <v>0.56287604999999996</v>
      </c>
      <c r="TF22" s="1">
        <v>0.56287884600000004</v>
      </c>
      <c r="TG22" s="1">
        <v>0.56283064699999996</v>
      </c>
      <c r="TH22" s="1">
        <v>0.56270651900000002</v>
      </c>
      <c r="TI22" s="1">
        <v>0.56281243400000003</v>
      </c>
      <c r="TJ22" s="1">
        <v>0.56296765400000004</v>
      </c>
      <c r="TK22" s="1">
        <v>0.56294770599999999</v>
      </c>
      <c r="TL22" s="1">
        <v>0.56313294899999999</v>
      </c>
      <c r="TM22" s="1">
        <v>0.56345991600000001</v>
      </c>
      <c r="TN22" s="1">
        <v>0.56356656999999999</v>
      </c>
      <c r="TO22" s="1">
        <v>0.56366732399999997</v>
      </c>
      <c r="TP22" s="1">
        <v>0.56381281500000002</v>
      </c>
      <c r="TQ22" s="1">
        <v>0.56393932400000002</v>
      </c>
      <c r="TR22" s="1">
        <v>0.56412231000000002</v>
      </c>
      <c r="TS22" s="1">
        <v>0.56434204399999999</v>
      </c>
      <c r="TT22" s="1">
        <v>0.56453951999999996</v>
      </c>
      <c r="TU22" s="1">
        <v>0.56473075299999997</v>
      </c>
      <c r="TV22" s="1">
        <v>0.565156883</v>
      </c>
      <c r="TW22" s="1">
        <v>0.56549007699999998</v>
      </c>
      <c r="TX22" s="1">
        <v>0.56566569499999997</v>
      </c>
      <c r="TY22" s="1">
        <v>0.56578538300000003</v>
      </c>
      <c r="TZ22" s="1">
        <v>0.565737237</v>
      </c>
      <c r="UA22" s="1">
        <v>0.56550184800000003</v>
      </c>
      <c r="UB22" s="1">
        <v>0.56536208099999996</v>
      </c>
      <c r="UC22" s="1">
        <v>0.56521303499999997</v>
      </c>
      <c r="UD22" s="1">
        <v>0.56487202400000003</v>
      </c>
      <c r="UE22" s="1">
        <v>0.56485477399999995</v>
      </c>
      <c r="UF22" s="1">
        <v>0.56505032099999997</v>
      </c>
      <c r="UG22" s="1">
        <v>0.56479426600000004</v>
      </c>
      <c r="UH22" s="1">
        <v>0.56443011899999995</v>
      </c>
      <c r="UI22" s="1">
        <v>0.56435303299999995</v>
      </c>
      <c r="UJ22" s="1">
        <v>0.564287702</v>
      </c>
      <c r="UK22" s="1">
        <v>0.56413987499999996</v>
      </c>
      <c r="UL22" s="1">
        <v>0.56386979400000004</v>
      </c>
      <c r="UM22" s="1">
        <v>0.56371586900000004</v>
      </c>
      <c r="UN22" s="1">
        <v>0.56370019100000002</v>
      </c>
      <c r="UO22" s="1">
        <v>0.56377942299999995</v>
      </c>
      <c r="UP22" s="1">
        <v>0.56384071599999996</v>
      </c>
      <c r="UQ22" s="1">
        <v>0.56383044299999996</v>
      </c>
      <c r="UR22" s="1">
        <v>0.56410832099999997</v>
      </c>
      <c r="US22" s="1">
        <v>0.56449655200000004</v>
      </c>
      <c r="UT22" s="1">
        <v>0.56459725599999999</v>
      </c>
      <c r="UU22" s="1">
        <v>0.56484070200000003</v>
      </c>
      <c r="UV22" s="1">
        <v>0.56530609300000001</v>
      </c>
      <c r="UW22" s="1">
        <v>0.56590256699999997</v>
      </c>
      <c r="UX22" s="1">
        <v>0.56626966899999998</v>
      </c>
      <c r="UY22" s="1">
        <v>0.56604202299999995</v>
      </c>
      <c r="UZ22" s="1">
        <v>0.565626619</v>
      </c>
      <c r="VA22" s="1">
        <v>0.565186407</v>
      </c>
      <c r="VB22" s="1">
        <v>0.56465284599999999</v>
      </c>
      <c r="VC22" s="1">
        <v>0.56482519799999997</v>
      </c>
      <c r="VD22" s="1">
        <v>0.56527739799999999</v>
      </c>
      <c r="VE22" s="1">
        <v>0.564707772</v>
      </c>
      <c r="VF22" s="1">
        <v>0.56441852199999998</v>
      </c>
      <c r="VG22" s="1">
        <v>0.56493610500000002</v>
      </c>
      <c r="VH22" s="1">
        <v>0.56561317200000005</v>
      </c>
      <c r="VI22" s="1">
        <v>0.565900081</v>
      </c>
      <c r="VJ22" s="1">
        <v>0.56544736399999995</v>
      </c>
      <c r="VK22" s="1">
        <v>0.56489608800000002</v>
      </c>
      <c r="VL22" s="1">
        <v>0.56468836099999997</v>
      </c>
      <c r="VM22" s="1">
        <v>0.56470620299999996</v>
      </c>
      <c r="VN22" s="1">
        <v>0.56456636000000004</v>
      </c>
      <c r="VO22" s="1">
        <v>0.56448366699999997</v>
      </c>
      <c r="VP22" s="1">
        <v>0.56476426800000001</v>
      </c>
      <c r="VQ22" s="1">
        <v>0.56455697299999996</v>
      </c>
      <c r="VR22" s="1">
        <v>0.56335621700000005</v>
      </c>
      <c r="VS22" s="1">
        <v>0.56310637500000005</v>
      </c>
      <c r="VT22" s="1">
        <v>0.563106263</v>
      </c>
      <c r="VU22" s="1">
        <v>0.56271212900000001</v>
      </c>
      <c r="VV22" s="1">
        <v>0.56290959100000004</v>
      </c>
      <c r="VW22" s="1">
        <v>0.56360992899999995</v>
      </c>
      <c r="VX22" s="1">
        <v>0.56315987999999995</v>
      </c>
      <c r="VY22" s="1">
        <v>0.56311973100000001</v>
      </c>
      <c r="VZ22" s="1">
        <v>0.56367724900000005</v>
      </c>
      <c r="WA22" s="1">
        <v>0.56309922300000004</v>
      </c>
      <c r="WB22" s="1">
        <v>0.56280781000000002</v>
      </c>
      <c r="WC22" s="1">
        <v>0.56342329499999999</v>
      </c>
      <c r="WD22" s="1">
        <v>0.56416052299999997</v>
      </c>
      <c r="WE22" s="1">
        <v>0.56494059299999999</v>
      </c>
      <c r="WF22" s="1">
        <v>0.56486195800000005</v>
      </c>
      <c r="WG22" s="1">
        <v>0.56480571499999999</v>
      </c>
      <c r="WH22" s="1">
        <v>0.56478849200000003</v>
      </c>
      <c r="WI22" s="1">
        <v>0.56389877899999996</v>
      </c>
      <c r="WJ22" s="1">
        <v>0.56241682999999998</v>
      </c>
      <c r="WK22" s="1">
        <v>0.56073555399999997</v>
      </c>
      <c r="WL22" s="1">
        <v>0.56055398999999995</v>
      </c>
      <c r="WM22" s="1">
        <v>0.561169896</v>
      </c>
      <c r="WN22" s="1">
        <v>0.55982542800000001</v>
      </c>
      <c r="WO22" s="1">
        <v>0.55716729899999995</v>
      </c>
      <c r="WP22" s="1">
        <v>0.55495118200000004</v>
      </c>
      <c r="WQ22" s="1">
        <v>0.553132556</v>
      </c>
      <c r="WR22" s="1">
        <v>0.55265119600000001</v>
      </c>
      <c r="WS22" s="1">
        <v>0.55262998600000002</v>
      </c>
      <c r="WT22" s="1">
        <v>0.55319099000000005</v>
      </c>
      <c r="WU22" s="1">
        <v>0.55196340600000005</v>
      </c>
      <c r="WV22" s="1">
        <v>0.54761714500000003</v>
      </c>
      <c r="WW22" s="1">
        <v>0.54863765399999997</v>
      </c>
      <c r="WX22" s="1">
        <v>0.55067140000000003</v>
      </c>
      <c r="WY22" s="1">
        <v>0.55082892900000002</v>
      </c>
      <c r="WZ22" s="1">
        <v>0.55055221200000004</v>
      </c>
      <c r="XA22" s="1">
        <v>0.54999841999999999</v>
      </c>
      <c r="XB22" s="1">
        <v>0.54770938899999999</v>
      </c>
      <c r="XC22" s="1">
        <v>0.54720534899999995</v>
      </c>
      <c r="XD22" s="1">
        <v>0.548337564</v>
      </c>
      <c r="XE22" s="1">
        <v>0.54541366199999997</v>
      </c>
      <c r="XF22" s="1">
        <v>0.54237249899999995</v>
      </c>
      <c r="XG22" s="1">
        <v>0.54338326599999998</v>
      </c>
      <c r="XH22" s="1">
        <v>0.54296725300000004</v>
      </c>
      <c r="XI22" s="1">
        <v>0.54246356299999998</v>
      </c>
      <c r="XJ22" s="1">
        <v>0.544546796</v>
      </c>
      <c r="XK22" s="1">
        <v>0.54546888699999996</v>
      </c>
      <c r="XL22" s="1">
        <v>0.54430378999999995</v>
      </c>
      <c r="XM22" s="1">
        <v>0.54298321000000005</v>
      </c>
      <c r="XN22" s="1">
        <v>0.54203665499999998</v>
      </c>
      <c r="XO22" s="1">
        <v>0.54134759099999996</v>
      </c>
      <c r="XP22" s="1">
        <v>0.54246770099999997</v>
      </c>
      <c r="XQ22" s="1">
        <v>0.54418198600000001</v>
      </c>
      <c r="XR22" s="1">
        <v>0.54510948999999997</v>
      </c>
      <c r="XS22" s="1">
        <v>0.54432297299999999</v>
      </c>
      <c r="XT22" s="1">
        <v>0.54372912200000001</v>
      </c>
      <c r="XU22" s="1">
        <v>0.54417102100000003</v>
      </c>
      <c r="XV22" s="1">
        <v>0.545318792</v>
      </c>
      <c r="XW22" s="1">
        <v>0.54681086700000003</v>
      </c>
      <c r="XX22" s="1">
        <v>0.54598586299999996</v>
      </c>
      <c r="XY22" s="1">
        <v>0.54516215800000001</v>
      </c>
      <c r="XZ22" s="1">
        <v>0.54568159500000002</v>
      </c>
      <c r="YA22" s="1">
        <v>0.54589406399999996</v>
      </c>
      <c r="YB22" s="1">
        <v>0.54572387200000005</v>
      </c>
      <c r="YC22" s="1">
        <v>0.54585578000000001</v>
      </c>
      <c r="YD22" s="1">
        <v>0.54576200900000005</v>
      </c>
      <c r="YE22" s="1">
        <v>0.54565784299999998</v>
      </c>
      <c r="YF22" s="1">
        <v>0.54602747399999996</v>
      </c>
      <c r="YG22" s="1">
        <v>0.54573572299999995</v>
      </c>
      <c r="YH22" s="1">
        <v>0.54509069099999996</v>
      </c>
      <c r="YI22" s="1">
        <v>0.54580999399999997</v>
      </c>
      <c r="YJ22" s="1">
        <v>0.54655632799999998</v>
      </c>
      <c r="YK22" s="1">
        <v>0.54696690199999998</v>
      </c>
      <c r="YL22" s="1">
        <v>0.54642314000000003</v>
      </c>
      <c r="YM22" s="1">
        <v>0.54652541399999999</v>
      </c>
      <c r="YN22" s="1">
        <v>0.54743233400000002</v>
      </c>
      <c r="YO22" s="1">
        <v>0.54765203900000003</v>
      </c>
      <c r="YP22" s="1">
        <v>0.54705585599999995</v>
      </c>
      <c r="YQ22" s="1">
        <v>0.54756297499999995</v>
      </c>
      <c r="YR22" s="1">
        <v>0.54825506899999998</v>
      </c>
      <c r="YS22" s="1">
        <v>0.54841175600000003</v>
      </c>
      <c r="YT22" s="1">
        <v>0.54773427600000002</v>
      </c>
      <c r="YU22" s="1">
        <v>0.54689376099999998</v>
      </c>
      <c r="YV22" s="1">
        <v>0.54615797200000005</v>
      </c>
      <c r="YW22" s="1">
        <v>0.54675755000000004</v>
      </c>
      <c r="YX22" s="1">
        <v>0.54746191600000005</v>
      </c>
      <c r="YY22" s="1">
        <v>0.54771276899999999</v>
      </c>
      <c r="YZ22" s="1">
        <v>0.54773522500000005</v>
      </c>
      <c r="ZA22" s="1">
        <v>0.54807773500000001</v>
      </c>
      <c r="ZB22" s="1">
        <v>0.54896860199999997</v>
      </c>
      <c r="ZC22" s="1">
        <v>0.54782658299999998</v>
      </c>
      <c r="ZD22" s="1">
        <v>0.54655248499999998</v>
      </c>
      <c r="ZE22" s="1">
        <v>0.547715591</v>
      </c>
      <c r="ZF22" s="1">
        <v>0.548517382</v>
      </c>
      <c r="ZG22" s="1">
        <v>0.54852056599999999</v>
      </c>
      <c r="ZH22" s="1">
        <v>0.54962561499999996</v>
      </c>
      <c r="ZI22" s="1">
        <v>0.54937409699999995</v>
      </c>
      <c r="ZJ22" s="1">
        <v>0.54761103799999999</v>
      </c>
      <c r="ZK22" s="1">
        <v>0.54693054500000005</v>
      </c>
      <c r="ZL22" s="1">
        <v>0.54698572300000003</v>
      </c>
      <c r="ZM22" s="1">
        <v>0.54758167599999996</v>
      </c>
      <c r="ZN22" s="1">
        <v>0.54704686599999996</v>
      </c>
      <c r="ZO22" s="1">
        <v>0.54591763699999996</v>
      </c>
      <c r="ZP22" s="1">
        <v>0.54569342200000004</v>
      </c>
      <c r="ZQ22" s="1">
        <v>0.54678548199999999</v>
      </c>
      <c r="ZR22" s="1">
        <v>0.54824970699999998</v>
      </c>
      <c r="ZS22" s="1">
        <v>0.54680695199999996</v>
      </c>
      <c r="ZT22" s="1">
        <v>0.54740898800000004</v>
      </c>
      <c r="ZU22" s="1">
        <v>0.54929952500000001</v>
      </c>
      <c r="ZV22" s="1">
        <v>0.54820967399999998</v>
      </c>
      <c r="ZW22" s="1">
        <v>0.54707858300000001</v>
      </c>
      <c r="ZX22" s="1">
        <v>0.54726371799999995</v>
      </c>
      <c r="ZY22" s="1">
        <v>0.547073221</v>
      </c>
      <c r="ZZ22" s="1">
        <v>0.54737599999999997</v>
      </c>
      <c r="AAA22" s="1">
        <v>0.54884191500000001</v>
      </c>
      <c r="AAB22" s="1">
        <v>0.54789861900000003</v>
      </c>
      <c r="AAC22" s="1">
        <v>0.54691597400000003</v>
      </c>
      <c r="AAD22" s="1">
        <v>0.54792536000000003</v>
      </c>
      <c r="AAE22" s="1">
        <v>0.54849133500000002</v>
      </c>
      <c r="AAF22" s="1">
        <v>0.54830200500000004</v>
      </c>
      <c r="AAG22" s="1">
        <v>0.54692250899999995</v>
      </c>
      <c r="AAH22" s="1">
        <v>0.54638729100000005</v>
      </c>
      <c r="AAI22" s="1">
        <v>0.54651913799999996</v>
      </c>
      <c r="AAJ22" s="1">
        <v>0.54664395600000004</v>
      </c>
      <c r="AAK22" s="1">
        <v>0.54551685900000002</v>
      </c>
      <c r="AAL22" s="1">
        <v>0.54384160299999995</v>
      </c>
      <c r="AAM22" s="1">
        <v>0.54649035300000004</v>
      </c>
      <c r="AAN22" s="1">
        <v>0.54656142500000005</v>
      </c>
      <c r="AAO22" s="1">
        <v>0.541601887</v>
      </c>
      <c r="AAP22" s="1">
        <v>0.54259418299999995</v>
      </c>
      <c r="AAQ22" s="1">
        <v>0.54351488199999998</v>
      </c>
      <c r="AAR22" s="1">
        <v>0.54106510100000005</v>
      </c>
      <c r="AAS22" s="1">
        <v>0.54113437799999997</v>
      </c>
      <c r="AAT22" s="1">
        <v>0.54145640100000003</v>
      </c>
      <c r="AAU22" s="1">
        <v>0.53818210099999997</v>
      </c>
      <c r="AAV22" s="1">
        <v>0.537078736</v>
      </c>
      <c r="AAW22" s="1">
        <v>0.53804455500000004</v>
      </c>
      <c r="AAX22" s="1">
        <v>0.53760286000000002</v>
      </c>
      <c r="AAY22" s="1">
        <v>0.53896363400000002</v>
      </c>
      <c r="AAZ22" s="1">
        <v>0.53895383600000002</v>
      </c>
      <c r="ABA22" s="1">
        <v>0.53760817999999999</v>
      </c>
      <c r="ABB22" s="1">
        <v>0.53640015600000002</v>
      </c>
      <c r="ABC22" s="1">
        <v>0.53650655199999997</v>
      </c>
      <c r="ABD22" s="1">
        <v>0.53824542200000003</v>
      </c>
      <c r="ABE22" s="1">
        <v>0.53805204200000001</v>
      </c>
      <c r="ABF22" s="1">
        <v>0.53463075000000004</v>
      </c>
      <c r="ABG22" s="1">
        <v>0.53606142700000003</v>
      </c>
      <c r="ABH22" s="1">
        <v>0.535214309</v>
      </c>
      <c r="ABI22" s="1">
        <v>0.528028316</v>
      </c>
      <c r="ABJ22" s="1">
        <v>0.53039444000000002</v>
      </c>
      <c r="ABK22" s="1">
        <v>0.53351090700000003</v>
      </c>
      <c r="ABL22" s="1">
        <v>0.52669511099999999</v>
      </c>
      <c r="ABM22" s="1">
        <v>0.52948046599999998</v>
      </c>
      <c r="ABN22" s="1">
        <v>0.53570139999999999</v>
      </c>
      <c r="ABO22" s="1">
        <v>0.532726798</v>
      </c>
      <c r="ABP22" s="1">
        <v>0.53023957300000002</v>
      </c>
      <c r="ABQ22" s="1">
        <v>0.52733559399999996</v>
      </c>
      <c r="ABR22" s="1">
        <v>0.52345549000000002</v>
      </c>
      <c r="ABS22" s="1">
        <v>0.51777617799999998</v>
      </c>
      <c r="ABT22" s="1">
        <v>0.51312714500000001</v>
      </c>
      <c r="ABU22" s="1">
        <v>0.522291634</v>
      </c>
      <c r="ABV22" s="1">
        <v>0.52445334700000001</v>
      </c>
      <c r="ABW22" s="1">
        <v>0.51596388299999996</v>
      </c>
      <c r="ABX22" s="1">
        <v>0.51597335799999999</v>
      </c>
      <c r="ABY22" s="1">
        <v>0.51777082799999996</v>
      </c>
      <c r="ABZ22" s="1">
        <v>0.51493870200000003</v>
      </c>
    </row>
    <row r="23" spans="1:754" x14ac:dyDescent="0.3">
      <c r="A23" s="1">
        <v>118</v>
      </c>
      <c r="B23" s="1" t="s">
        <v>5</v>
      </c>
      <c r="C23" s="2">
        <v>0.32</v>
      </c>
      <c r="D23" s="1">
        <v>6.2623319999999996E-2</v>
      </c>
      <c r="E23" s="1">
        <v>6.1785100000000003E-2</v>
      </c>
      <c r="F23" s="1">
        <v>6.1657505000000001E-2</v>
      </c>
      <c r="G23" s="1">
        <v>6.186705E-2</v>
      </c>
      <c r="H23" s="1">
        <v>6.1702654000000003E-2</v>
      </c>
      <c r="I23" s="1">
        <v>6.1299870999999999E-2</v>
      </c>
      <c r="J23" s="1">
        <v>6.0252132E-2</v>
      </c>
      <c r="K23" s="1">
        <v>5.9636069999999999E-2</v>
      </c>
      <c r="L23" s="1">
        <v>6.1538686000000002E-2</v>
      </c>
      <c r="M23" s="1">
        <v>6.2775707E-2</v>
      </c>
      <c r="N23" s="1">
        <v>6.2473440999999998E-2</v>
      </c>
      <c r="O23" s="1">
        <v>6.1542686999999999E-2</v>
      </c>
      <c r="P23" s="1">
        <v>6.0747632000000003E-2</v>
      </c>
      <c r="Q23" s="1">
        <v>6.0938964999999998E-2</v>
      </c>
      <c r="R23" s="1">
        <v>6.2075011999999999E-2</v>
      </c>
      <c r="S23" s="1">
        <v>6.2993068999999999E-2</v>
      </c>
      <c r="T23" s="1">
        <v>6.1871165999999998E-2</v>
      </c>
      <c r="U23" s="1">
        <v>6.0914207999999997E-2</v>
      </c>
      <c r="V23" s="1">
        <v>6.0587235000000003E-2</v>
      </c>
      <c r="W23" s="1">
        <v>5.9627515999999998E-2</v>
      </c>
      <c r="X23" s="1">
        <v>5.9601242999999998E-2</v>
      </c>
      <c r="Y23" s="1">
        <v>6.0607484000000003E-2</v>
      </c>
      <c r="Z23" s="1">
        <v>6.0593487000000001E-2</v>
      </c>
      <c r="AA23" s="1">
        <v>5.9953434999999999E-2</v>
      </c>
      <c r="AB23" s="1">
        <v>5.9444359000000002E-2</v>
      </c>
      <c r="AC23" s="1">
        <v>5.8928195000000003E-2</v>
      </c>
      <c r="AD23" s="1">
        <v>5.8719335999999997E-2</v>
      </c>
      <c r="AE23" s="1">
        <v>5.9542805999999997E-2</v>
      </c>
      <c r="AF23" s="1">
        <v>5.9939328E-2</v>
      </c>
      <c r="AG23" s="1">
        <v>5.9447926999999998E-2</v>
      </c>
      <c r="AH23" s="1">
        <v>5.9001114E-2</v>
      </c>
      <c r="AI23" s="1">
        <v>5.8817142000000003E-2</v>
      </c>
      <c r="AJ23" s="1">
        <v>5.8650036000000003E-2</v>
      </c>
      <c r="AK23" s="1">
        <v>5.8906126000000003E-2</v>
      </c>
      <c r="AL23" s="1">
        <v>5.9195055000000003E-2</v>
      </c>
      <c r="AM23" s="1">
        <v>5.8561060999999998E-2</v>
      </c>
      <c r="AN23" s="1">
        <v>5.8136700999999999E-2</v>
      </c>
      <c r="AO23" s="1">
        <v>5.8158557E-2</v>
      </c>
      <c r="AP23" s="1">
        <v>5.7930425000000001E-2</v>
      </c>
      <c r="AQ23" s="1">
        <v>5.7727011000000002E-2</v>
      </c>
      <c r="AR23" s="1">
        <v>5.7619859000000002E-2</v>
      </c>
      <c r="AS23" s="1">
        <v>5.7603761000000003E-2</v>
      </c>
      <c r="AT23" s="1">
        <v>5.7628519000000003E-2</v>
      </c>
      <c r="AU23" s="1">
        <v>5.7917783E-2</v>
      </c>
      <c r="AV23" s="1">
        <v>5.8104422000000003E-2</v>
      </c>
      <c r="AW23" s="1">
        <v>5.8112632999999997E-2</v>
      </c>
      <c r="AX23" s="1">
        <v>5.8365092E-2</v>
      </c>
      <c r="AY23" s="1">
        <v>5.8400059999999997E-2</v>
      </c>
      <c r="AZ23" s="1">
        <v>5.7875609000000001E-2</v>
      </c>
      <c r="BA23" s="1">
        <v>5.769005E-2</v>
      </c>
      <c r="BB23" s="1">
        <v>5.7682432999999998E-2</v>
      </c>
      <c r="BC23" s="1">
        <v>5.7694315000000003E-2</v>
      </c>
      <c r="BD23" s="1">
        <v>5.7700350999999997E-2</v>
      </c>
      <c r="BE23" s="1">
        <v>5.7691866000000001E-2</v>
      </c>
      <c r="BF23" s="1">
        <v>5.7932401000000001E-2</v>
      </c>
      <c r="BG23" s="1">
        <v>5.8324701999999999E-2</v>
      </c>
      <c r="BH23" s="1">
        <v>5.8690135999999997E-2</v>
      </c>
      <c r="BI23" s="1">
        <v>5.8915853999999997E-2</v>
      </c>
      <c r="BJ23" s="1">
        <v>5.8927928999999997E-2</v>
      </c>
      <c r="BK23" s="1">
        <v>5.8529838000000001E-2</v>
      </c>
      <c r="BL23" s="1">
        <v>5.8229466000000001E-2</v>
      </c>
      <c r="BM23" s="1">
        <v>5.8238814999999999E-2</v>
      </c>
      <c r="BN23" s="1">
        <v>5.81196E-2</v>
      </c>
      <c r="BO23" s="1">
        <v>5.8008207999999999E-2</v>
      </c>
      <c r="BP23" s="1">
        <v>5.7942607E-2</v>
      </c>
      <c r="BQ23" s="1">
        <v>5.8087420000000001E-2</v>
      </c>
      <c r="BR23" s="1">
        <v>5.8431696999999998E-2</v>
      </c>
      <c r="BS23" s="1">
        <v>5.8754000000000001E-2</v>
      </c>
      <c r="BT23" s="1">
        <v>5.9000442E-2</v>
      </c>
      <c r="BU23" s="1">
        <v>5.9029047000000001E-2</v>
      </c>
      <c r="BV23" s="1">
        <v>5.8532141000000003E-2</v>
      </c>
      <c r="BW23" s="1">
        <v>5.7889738000000003E-2</v>
      </c>
      <c r="BX23" s="1">
        <v>5.7636758000000003E-2</v>
      </c>
      <c r="BY23" s="1">
        <v>5.7773981000000002E-2</v>
      </c>
      <c r="BZ23" s="1">
        <v>5.8002144999999998E-2</v>
      </c>
      <c r="CA23" s="1">
        <v>5.7846950000000001E-2</v>
      </c>
      <c r="CB23" s="1">
        <v>5.7955689999999997E-2</v>
      </c>
      <c r="CC23" s="1">
        <v>5.8378301E-2</v>
      </c>
      <c r="CD23" s="1">
        <v>5.8637693999999997E-2</v>
      </c>
      <c r="CE23" s="1">
        <v>5.8753668000000002E-2</v>
      </c>
      <c r="CF23" s="1">
        <v>5.8901718999999998E-2</v>
      </c>
      <c r="CG23" s="1">
        <v>5.8937717000000001E-2</v>
      </c>
      <c r="CH23" s="1">
        <v>5.8847809000000001E-2</v>
      </c>
      <c r="CI23" s="1">
        <v>5.8751030000000003E-2</v>
      </c>
      <c r="CJ23" s="1">
        <v>5.8694093000000003E-2</v>
      </c>
      <c r="CK23" s="1">
        <v>5.8706947000000002E-2</v>
      </c>
      <c r="CL23" s="1">
        <v>5.8838066000000001E-2</v>
      </c>
      <c r="CM23" s="1">
        <v>5.9037655000000001E-2</v>
      </c>
      <c r="CN23" s="1">
        <v>5.9151676E-2</v>
      </c>
      <c r="CO23" s="1">
        <v>5.9113104E-2</v>
      </c>
      <c r="CP23" s="1">
        <v>5.9084527999999997E-2</v>
      </c>
      <c r="CQ23" s="1">
        <v>5.9271596000000003E-2</v>
      </c>
      <c r="CR23" s="1">
        <v>5.9418812000000001E-2</v>
      </c>
      <c r="CS23" s="1">
        <v>5.9427741999999999E-2</v>
      </c>
      <c r="CT23" s="1">
        <v>5.9367529000000002E-2</v>
      </c>
      <c r="CU23" s="1">
        <v>5.93073E-2</v>
      </c>
      <c r="CV23" s="1">
        <v>5.9218587000000003E-2</v>
      </c>
      <c r="CW23" s="1">
        <v>5.9358883000000001E-2</v>
      </c>
      <c r="CX23" s="1">
        <v>5.9641039999999999E-2</v>
      </c>
      <c r="CY23" s="1">
        <v>5.9722997999999999E-2</v>
      </c>
      <c r="CZ23" s="1">
        <v>5.9681050999999999E-2</v>
      </c>
      <c r="DA23" s="1">
        <v>5.9594976000000001E-2</v>
      </c>
      <c r="DB23" s="1">
        <v>5.9682509000000002E-2</v>
      </c>
      <c r="DC23" s="1">
        <v>5.9828747000000002E-2</v>
      </c>
      <c r="DD23" s="1">
        <v>5.9803190999999999E-2</v>
      </c>
      <c r="DE23" s="1">
        <v>5.9613737E-2</v>
      </c>
      <c r="DF23" s="1">
        <v>5.9368957E-2</v>
      </c>
      <c r="DG23" s="1">
        <v>5.9199508999999997E-2</v>
      </c>
      <c r="DH23" s="1">
        <v>5.9116938000000001E-2</v>
      </c>
      <c r="DI23" s="1">
        <v>5.9129246000000003E-2</v>
      </c>
      <c r="DJ23" s="1">
        <v>5.9312522999999999E-2</v>
      </c>
      <c r="DK23" s="1">
        <v>5.9530547000000003E-2</v>
      </c>
      <c r="DL23" s="1">
        <v>5.9621147999999999E-2</v>
      </c>
      <c r="DM23" s="1">
        <v>5.9641197E-2</v>
      </c>
      <c r="DN23" s="1">
        <v>5.9604469E-2</v>
      </c>
      <c r="DO23" s="1">
        <v>5.9518969999999997E-2</v>
      </c>
      <c r="DP23" s="1">
        <v>5.9463381000000003E-2</v>
      </c>
      <c r="DQ23" s="1">
        <v>5.9509491999999997E-2</v>
      </c>
      <c r="DR23" s="1">
        <v>5.9590980000000002E-2</v>
      </c>
      <c r="DS23" s="1">
        <v>5.9661546000000003E-2</v>
      </c>
      <c r="DT23" s="1">
        <v>5.9738471000000001E-2</v>
      </c>
      <c r="DU23" s="1">
        <v>5.9778278999999997E-2</v>
      </c>
      <c r="DV23" s="1">
        <v>5.9788696000000002E-2</v>
      </c>
      <c r="DW23" s="1">
        <v>5.9831924000000002E-2</v>
      </c>
      <c r="DX23" s="1">
        <v>5.9944643999999998E-2</v>
      </c>
      <c r="DY23" s="1">
        <v>6.0129282999999999E-2</v>
      </c>
      <c r="DZ23" s="1">
        <v>6.0275486000000003E-2</v>
      </c>
      <c r="EA23" s="1">
        <v>6.0378792000000001E-2</v>
      </c>
      <c r="EB23" s="1">
        <v>6.0391453999999997E-2</v>
      </c>
      <c r="EC23" s="1">
        <v>6.0424691000000003E-2</v>
      </c>
      <c r="ED23" s="1">
        <v>6.0490993999999999E-2</v>
      </c>
      <c r="EE23" s="1">
        <v>6.0490217999999998E-2</v>
      </c>
      <c r="EF23" s="1">
        <v>6.0447441999999997E-2</v>
      </c>
      <c r="EG23" s="1">
        <v>6.0431872999999997E-2</v>
      </c>
      <c r="EH23" s="1">
        <v>6.0474490999999998E-2</v>
      </c>
      <c r="EI23" s="1">
        <v>6.0543578000000001E-2</v>
      </c>
      <c r="EJ23" s="1">
        <v>6.0599009000000002E-2</v>
      </c>
      <c r="EK23" s="1">
        <v>6.0666969000000001E-2</v>
      </c>
      <c r="EL23" s="1">
        <v>6.0716241999999997E-2</v>
      </c>
      <c r="EM23" s="1">
        <v>6.0741079000000003E-2</v>
      </c>
      <c r="EN23" s="1">
        <v>6.0753156000000003E-2</v>
      </c>
      <c r="EO23" s="1">
        <v>6.0749670999999998E-2</v>
      </c>
      <c r="EP23" s="1">
        <v>6.0764083000000003E-2</v>
      </c>
      <c r="EQ23" s="1">
        <v>6.0787570999999999E-2</v>
      </c>
      <c r="ER23" s="1">
        <v>6.0698148E-2</v>
      </c>
      <c r="ES23" s="1">
        <v>6.0672244E-2</v>
      </c>
      <c r="ET23" s="1">
        <v>6.0770159999999997E-2</v>
      </c>
      <c r="EU23" s="1">
        <v>6.0795414999999998E-2</v>
      </c>
      <c r="EV23" s="1">
        <v>6.0785277999999998E-2</v>
      </c>
      <c r="EW23" s="1">
        <v>6.0797746999999999E-2</v>
      </c>
      <c r="EX23" s="1">
        <v>6.0834538000000001E-2</v>
      </c>
      <c r="EY23" s="1">
        <v>6.0888985999999999E-2</v>
      </c>
      <c r="EZ23" s="1">
        <v>6.0832746E-2</v>
      </c>
      <c r="FA23" s="1">
        <v>6.0800029999999998E-2</v>
      </c>
      <c r="FB23" s="1">
        <v>6.0916867E-2</v>
      </c>
      <c r="FC23" s="1">
        <v>6.0959991999999998E-2</v>
      </c>
      <c r="FD23" s="1">
        <v>6.0977211000000003E-2</v>
      </c>
      <c r="FE23" s="1">
        <v>6.1105666000000003E-2</v>
      </c>
      <c r="FF23" s="1">
        <v>6.1273566000000002E-2</v>
      </c>
      <c r="FG23" s="1">
        <v>6.1405635E-2</v>
      </c>
      <c r="FH23" s="1">
        <v>6.1427638999999999E-2</v>
      </c>
      <c r="FI23" s="1">
        <v>6.1357334999999999E-2</v>
      </c>
      <c r="FJ23" s="1">
        <v>6.1185192999999999E-2</v>
      </c>
      <c r="FK23" s="1">
        <v>6.1201493000000003E-2</v>
      </c>
      <c r="FL23" s="1">
        <v>6.1354435999999998E-2</v>
      </c>
      <c r="FM23" s="1">
        <v>6.1462448000000003E-2</v>
      </c>
      <c r="FN23" s="1">
        <v>6.1584840000000002E-2</v>
      </c>
      <c r="FO23" s="1">
        <v>6.1702092E-2</v>
      </c>
      <c r="FP23" s="1">
        <v>6.1769024999999998E-2</v>
      </c>
      <c r="FQ23" s="1">
        <v>6.1860055999999997E-2</v>
      </c>
      <c r="FR23" s="1">
        <v>6.2071671000000002E-2</v>
      </c>
      <c r="FS23" s="1">
        <v>6.2316392999999998E-2</v>
      </c>
      <c r="FT23" s="1">
        <v>6.2579078999999996E-2</v>
      </c>
      <c r="FU23" s="1">
        <v>6.2820202000000006E-2</v>
      </c>
      <c r="FV23" s="1">
        <v>6.3062883E-2</v>
      </c>
      <c r="FW23" s="1">
        <v>6.3326970999999996E-2</v>
      </c>
      <c r="FX23" s="1">
        <v>6.3584697999999995E-2</v>
      </c>
      <c r="FY23" s="1">
        <v>6.3899589000000007E-2</v>
      </c>
      <c r="FZ23" s="1">
        <v>6.4320025000000003E-2</v>
      </c>
      <c r="GA23" s="1">
        <v>6.4693949000000001E-2</v>
      </c>
      <c r="GB23" s="1">
        <v>6.5021406000000004E-2</v>
      </c>
      <c r="GC23" s="1">
        <v>6.5601428000000003E-2</v>
      </c>
      <c r="GD23" s="1">
        <v>6.6263065999999995E-2</v>
      </c>
      <c r="GE23" s="1">
        <v>6.6907237999999994E-2</v>
      </c>
      <c r="GF23" s="1">
        <v>6.7614068999999999E-2</v>
      </c>
      <c r="GG23" s="1">
        <v>6.8375057000000003E-2</v>
      </c>
      <c r="GH23" s="1">
        <v>6.9283454999999994E-2</v>
      </c>
      <c r="GI23" s="1">
        <v>7.0182116000000003E-2</v>
      </c>
      <c r="GJ23" s="1">
        <v>7.1056912E-2</v>
      </c>
      <c r="GK23" s="1">
        <v>7.2082709999999994E-2</v>
      </c>
      <c r="GL23" s="1">
        <v>7.3221832000000001E-2</v>
      </c>
      <c r="GM23" s="1">
        <v>7.4397332999999996E-2</v>
      </c>
      <c r="GN23" s="1">
        <v>7.5579793000000006E-2</v>
      </c>
      <c r="GO23" s="1">
        <v>7.6756209000000006E-2</v>
      </c>
      <c r="GP23" s="1">
        <v>7.7991551000000006E-2</v>
      </c>
      <c r="GQ23" s="1">
        <v>7.9260073E-2</v>
      </c>
      <c r="GR23" s="1">
        <v>8.0649234E-2</v>
      </c>
      <c r="GS23" s="1">
        <v>8.2058354999999999E-2</v>
      </c>
      <c r="GT23" s="1">
        <v>8.3477609999999994E-2</v>
      </c>
      <c r="GU23" s="1">
        <v>8.4897348999999997E-2</v>
      </c>
      <c r="GV23" s="1">
        <v>8.621848E-2</v>
      </c>
      <c r="GW23" s="1">
        <v>8.7377617000000005E-2</v>
      </c>
      <c r="GX23" s="1">
        <v>8.8396339000000004E-2</v>
      </c>
      <c r="GY23" s="1">
        <v>8.9400539000000001E-2</v>
      </c>
      <c r="GZ23" s="1">
        <v>9.0465820000000002E-2</v>
      </c>
      <c r="HA23" s="1">
        <v>9.1506063999999998E-2</v>
      </c>
      <c r="HB23" s="1">
        <v>9.2446371999999999E-2</v>
      </c>
      <c r="HC23" s="1">
        <v>9.3153669999999994E-2</v>
      </c>
      <c r="HD23" s="1">
        <v>9.3790335000000002E-2</v>
      </c>
      <c r="HE23" s="1">
        <v>9.4414460000000006E-2</v>
      </c>
      <c r="HF23" s="1">
        <v>9.5074339999999993E-2</v>
      </c>
      <c r="HG23" s="1">
        <v>9.5674487000000003E-2</v>
      </c>
      <c r="HH23" s="1">
        <v>9.6184609000000004E-2</v>
      </c>
      <c r="HI23" s="1">
        <v>9.6691994000000003E-2</v>
      </c>
      <c r="HJ23" s="1">
        <v>9.7160444999999998E-2</v>
      </c>
      <c r="HK23" s="1">
        <v>9.7434167000000002E-2</v>
      </c>
      <c r="HL23" s="1">
        <v>9.7678995000000005E-2</v>
      </c>
      <c r="HM23" s="1">
        <v>9.8089892999999997E-2</v>
      </c>
      <c r="HN23" s="1">
        <v>9.8507876999999994E-2</v>
      </c>
      <c r="HO23" s="1">
        <v>9.8882802000000006E-2</v>
      </c>
      <c r="HP23" s="1">
        <v>9.9261423000000001E-2</v>
      </c>
      <c r="HQ23" s="1">
        <v>9.9611617E-2</v>
      </c>
      <c r="HR23" s="1">
        <v>9.9881487000000005E-2</v>
      </c>
      <c r="HS23" s="1">
        <v>0.100088846</v>
      </c>
      <c r="HT23" s="1">
        <v>0.10025687599999999</v>
      </c>
      <c r="HU23" s="1">
        <v>0.100496935</v>
      </c>
      <c r="HV23" s="1">
        <v>0.100715628</v>
      </c>
      <c r="HW23" s="1">
        <v>0.100859273</v>
      </c>
      <c r="HX23" s="1">
        <v>0.100953057</v>
      </c>
      <c r="HY23" s="1">
        <v>0.100892728</v>
      </c>
      <c r="HZ23" s="1">
        <v>0.10064002499999999</v>
      </c>
      <c r="IA23" s="1">
        <v>0.100277269</v>
      </c>
      <c r="IB23" s="1">
        <v>9.9803477000000002E-2</v>
      </c>
      <c r="IC23" s="1">
        <v>9.9227085000000007E-2</v>
      </c>
      <c r="ID23" s="1">
        <v>9.8643918999999997E-2</v>
      </c>
      <c r="IE23" s="1">
        <v>9.8079370999999999E-2</v>
      </c>
      <c r="IF23" s="1">
        <v>9.7487405999999999E-2</v>
      </c>
      <c r="IG23" s="1">
        <v>9.6834335999999993E-2</v>
      </c>
      <c r="IH23" s="1">
        <v>9.6037488000000004E-2</v>
      </c>
      <c r="II23" s="1">
        <v>9.5129489999999997E-2</v>
      </c>
      <c r="IJ23" s="1">
        <v>9.4170685000000004E-2</v>
      </c>
      <c r="IK23" s="1">
        <v>9.3284146999999998E-2</v>
      </c>
      <c r="IL23" s="1">
        <v>9.2399127999999997E-2</v>
      </c>
      <c r="IM23" s="1">
        <v>9.1472268999999995E-2</v>
      </c>
      <c r="IN23" s="1">
        <v>9.0448492000000005E-2</v>
      </c>
      <c r="IO23" s="1">
        <v>8.9355514999999996E-2</v>
      </c>
      <c r="IP23" s="1">
        <v>8.8297890000000004E-2</v>
      </c>
      <c r="IQ23" s="1">
        <v>8.7274744000000001E-2</v>
      </c>
      <c r="IR23" s="1">
        <v>8.6334725000000001E-2</v>
      </c>
      <c r="IS23" s="1">
        <v>8.5503912000000001E-2</v>
      </c>
      <c r="IT23" s="1">
        <v>8.4738711999999994E-2</v>
      </c>
      <c r="IU23" s="1">
        <v>8.4016825000000003E-2</v>
      </c>
      <c r="IV23" s="1">
        <v>8.3330706000000004E-2</v>
      </c>
      <c r="IW23" s="1">
        <v>8.2683841999999994E-2</v>
      </c>
      <c r="IX23" s="1">
        <v>8.2082144999999995E-2</v>
      </c>
      <c r="IY23" s="1">
        <v>8.1545520999999996E-2</v>
      </c>
      <c r="IZ23" s="1">
        <v>8.1026609999999999E-2</v>
      </c>
      <c r="JA23" s="1">
        <v>8.0562298000000004E-2</v>
      </c>
      <c r="JB23" s="1">
        <v>8.0152604000000002E-2</v>
      </c>
      <c r="JC23" s="1">
        <v>7.9790926999999998E-2</v>
      </c>
      <c r="JD23" s="1">
        <v>7.9465543999999999E-2</v>
      </c>
      <c r="JE23" s="1">
        <v>7.9173626999999996E-2</v>
      </c>
      <c r="JF23" s="1">
        <v>7.8908755999999997E-2</v>
      </c>
      <c r="JG23" s="1">
        <v>7.8597241999999998E-2</v>
      </c>
      <c r="JH23" s="1">
        <v>7.8175124999999998E-2</v>
      </c>
      <c r="JI23" s="1">
        <v>7.7752714000000001E-2</v>
      </c>
      <c r="JJ23" s="1">
        <v>7.7417834000000005E-2</v>
      </c>
      <c r="JK23" s="1">
        <v>7.7239619999999995E-2</v>
      </c>
      <c r="JL23" s="1">
        <v>7.7111794999999997E-2</v>
      </c>
      <c r="JM23" s="1">
        <v>7.6996624E-2</v>
      </c>
      <c r="JN23" s="1">
        <v>7.6752737000000001E-2</v>
      </c>
      <c r="JO23" s="1">
        <v>7.6470910000000003E-2</v>
      </c>
      <c r="JP23" s="1">
        <v>7.6339327999999998E-2</v>
      </c>
      <c r="JQ23" s="1">
        <v>7.6258411999999998E-2</v>
      </c>
      <c r="JR23" s="1">
        <v>7.6154026E-2</v>
      </c>
      <c r="JS23" s="1">
        <v>7.5969747000000004E-2</v>
      </c>
      <c r="JT23" s="1">
        <v>7.5773139000000003E-2</v>
      </c>
      <c r="JU23" s="1">
        <v>7.5613704000000004E-2</v>
      </c>
      <c r="JV23" s="1">
        <v>7.5373793999999994E-2</v>
      </c>
      <c r="JW23" s="1">
        <v>7.5095950999999994E-2</v>
      </c>
      <c r="JX23" s="1">
        <v>7.4859566000000002E-2</v>
      </c>
      <c r="JY23" s="1">
        <v>7.4602823999999998E-2</v>
      </c>
      <c r="JZ23" s="1">
        <v>7.4298378999999998E-2</v>
      </c>
      <c r="KA23" s="1">
        <v>7.3946025999999998E-2</v>
      </c>
      <c r="KB23" s="1">
        <v>7.3555015000000001E-2</v>
      </c>
      <c r="KC23" s="1">
        <v>7.3119337000000006E-2</v>
      </c>
      <c r="KD23" s="1">
        <v>7.2715011999999996E-2</v>
      </c>
      <c r="KE23" s="1">
        <v>7.2382320999999999E-2</v>
      </c>
      <c r="KF23" s="1">
        <v>7.2072135999999995E-2</v>
      </c>
      <c r="KG23" s="1">
        <v>7.1710806000000002E-2</v>
      </c>
      <c r="KH23" s="1">
        <v>7.1335337999999998E-2</v>
      </c>
      <c r="KI23" s="1">
        <v>7.0985304999999999E-2</v>
      </c>
      <c r="KJ23" s="1">
        <v>7.0681259999999996E-2</v>
      </c>
      <c r="KK23" s="1">
        <v>7.0391330000000002E-2</v>
      </c>
      <c r="KL23" s="1">
        <v>7.0144902999999995E-2</v>
      </c>
      <c r="KM23" s="1">
        <v>6.9943665000000002E-2</v>
      </c>
      <c r="KN23" s="1">
        <v>6.9824725000000004E-2</v>
      </c>
      <c r="KO23" s="1">
        <v>6.9685743999999994E-2</v>
      </c>
      <c r="KP23" s="1">
        <v>6.9451333000000004E-2</v>
      </c>
      <c r="KQ23" s="1">
        <v>6.9416815000000007E-2</v>
      </c>
      <c r="KR23" s="1">
        <v>6.9490932000000005E-2</v>
      </c>
      <c r="KS23" s="1">
        <v>6.9389969999999995E-2</v>
      </c>
      <c r="KT23" s="1">
        <v>6.9238826000000003E-2</v>
      </c>
      <c r="KU23" s="1">
        <v>6.9073095000000001E-2</v>
      </c>
      <c r="KV23" s="1">
        <v>6.9031434000000003E-2</v>
      </c>
      <c r="KW23" s="1">
        <v>6.9052076000000004E-2</v>
      </c>
      <c r="KX23" s="1">
        <v>6.9010023000000004E-2</v>
      </c>
      <c r="KY23" s="1">
        <v>6.8886507E-2</v>
      </c>
      <c r="KZ23" s="1">
        <v>6.8720706000000006E-2</v>
      </c>
      <c r="LA23" s="1">
        <v>6.8666776999999998E-2</v>
      </c>
      <c r="LB23" s="1">
        <v>6.8549460000000006E-2</v>
      </c>
      <c r="LC23" s="1">
        <v>6.8335245000000003E-2</v>
      </c>
      <c r="LD23" s="1">
        <v>6.8085666000000003E-2</v>
      </c>
      <c r="LE23" s="1">
        <v>6.7812259E-2</v>
      </c>
      <c r="LF23" s="1">
        <v>6.7598085000000002E-2</v>
      </c>
      <c r="LG23" s="1">
        <v>6.7301873999999998E-2</v>
      </c>
      <c r="LH23" s="1">
        <v>6.6896476999999996E-2</v>
      </c>
      <c r="LI23" s="1">
        <v>6.6472598999999993E-2</v>
      </c>
      <c r="LJ23" s="1">
        <v>6.6147448999999997E-2</v>
      </c>
      <c r="LK23" s="1">
        <v>6.5942375999999997E-2</v>
      </c>
      <c r="LL23" s="1">
        <v>6.5674151E-2</v>
      </c>
      <c r="LM23" s="1">
        <v>6.5345943000000004E-2</v>
      </c>
      <c r="LN23" s="1">
        <v>6.5067618999999993E-2</v>
      </c>
      <c r="LO23" s="1">
        <v>6.4839108000000006E-2</v>
      </c>
      <c r="LP23" s="1">
        <v>6.4700004000000005E-2</v>
      </c>
      <c r="LQ23" s="1">
        <v>6.4510744999999994E-2</v>
      </c>
      <c r="LR23" s="1">
        <v>6.4296790000000006E-2</v>
      </c>
      <c r="LS23" s="1">
        <v>6.4099188000000001E-2</v>
      </c>
      <c r="LT23" s="1">
        <v>6.3963180999999994E-2</v>
      </c>
      <c r="LU23" s="1">
        <v>6.3904058E-2</v>
      </c>
      <c r="LV23" s="1">
        <v>6.3820133000000001E-2</v>
      </c>
      <c r="LW23" s="1">
        <v>6.3645317000000007E-2</v>
      </c>
      <c r="LX23" s="1">
        <v>6.3297863999999995E-2</v>
      </c>
      <c r="LY23" s="1">
        <v>6.3026134999999997E-2</v>
      </c>
      <c r="LZ23" s="1">
        <v>6.2830891E-2</v>
      </c>
      <c r="MA23" s="1">
        <v>6.2572589999999997E-2</v>
      </c>
      <c r="MB23" s="1">
        <v>6.2341766999999999E-2</v>
      </c>
      <c r="MC23" s="1">
        <v>6.2198443999999999E-2</v>
      </c>
      <c r="MD23" s="1">
        <v>6.2036968999999997E-2</v>
      </c>
      <c r="ME23" s="1">
        <v>6.1826941000000003E-2</v>
      </c>
      <c r="MF23" s="1">
        <v>6.1673516999999997E-2</v>
      </c>
      <c r="MG23" s="1">
        <v>6.1578902999999997E-2</v>
      </c>
      <c r="MH23" s="1">
        <v>6.1509595E-2</v>
      </c>
      <c r="MI23" s="1">
        <v>6.1415468000000001E-2</v>
      </c>
      <c r="MJ23" s="1">
        <v>6.1447904999999997E-2</v>
      </c>
      <c r="MK23" s="1">
        <v>6.1680164000000003E-2</v>
      </c>
      <c r="ML23" s="1">
        <v>6.1796311E-2</v>
      </c>
      <c r="MM23" s="1">
        <v>6.1811467000000002E-2</v>
      </c>
      <c r="MN23" s="1">
        <v>6.2000199999999998E-2</v>
      </c>
      <c r="MO23" s="1">
        <v>6.2156570000000001E-2</v>
      </c>
      <c r="MP23" s="1">
        <v>6.2229050000000001E-2</v>
      </c>
      <c r="MQ23" s="1">
        <v>6.2404255999999998E-2</v>
      </c>
      <c r="MR23" s="1">
        <v>6.2650924999999996E-2</v>
      </c>
      <c r="MS23" s="1">
        <v>6.2934492999999994E-2</v>
      </c>
      <c r="MT23" s="1">
        <v>6.3264500000000001E-2</v>
      </c>
      <c r="MU23" s="1">
        <v>6.3659796000000005E-2</v>
      </c>
      <c r="MV23" s="1">
        <v>6.4092062000000005E-2</v>
      </c>
      <c r="MW23" s="1">
        <v>6.4521117000000003E-2</v>
      </c>
      <c r="MX23" s="1">
        <v>6.4959465999999993E-2</v>
      </c>
      <c r="MY23" s="1">
        <v>6.5571607000000004E-2</v>
      </c>
      <c r="MZ23" s="1">
        <v>6.6402596999999994E-2</v>
      </c>
      <c r="NA23" s="1">
        <v>6.7448753E-2</v>
      </c>
      <c r="NB23" s="1">
        <v>6.8500933999999999E-2</v>
      </c>
      <c r="NC23" s="1">
        <v>6.9403041999999998E-2</v>
      </c>
      <c r="ND23" s="1">
        <v>7.0283212999999997E-2</v>
      </c>
      <c r="NE23" s="1">
        <v>7.1365253000000003E-2</v>
      </c>
      <c r="NF23" s="1">
        <v>7.2839763000000002E-2</v>
      </c>
      <c r="NG23" s="1">
        <v>7.4785319000000003E-2</v>
      </c>
      <c r="NH23" s="1">
        <v>7.7264489000000006E-2</v>
      </c>
      <c r="NI23" s="1">
        <v>7.9925492000000001E-2</v>
      </c>
      <c r="NJ23" s="1">
        <v>8.2847414999999994E-2</v>
      </c>
      <c r="NK23" s="1">
        <v>8.6096433999999999E-2</v>
      </c>
      <c r="NL23" s="1">
        <v>8.9865726000000007E-2</v>
      </c>
      <c r="NM23" s="1">
        <v>9.4384483000000005E-2</v>
      </c>
      <c r="NN23" s="1">
        <v>9.9576593000000005E-2</v>
      </c>
      <c r="NO23" s="1">
        <v>0.105416565</v>
      </c>
      <c r="NP23" s="1">
        <v>0.1116731</v>
      </c>
      <c r="NQ23" s="1">
        <v>0.11815344799999999</v>
      </c>
      <c r="NR23" s="1">
        <v>0.124773394</v>
      </c>
      <c r="NS23" s="1">
        <v>0.13180599200000001</v>
      </c>
      <c r="NT23" s="1">
        <v>0.139326966</v>
      </c>
      <c r="NU23" s="1">
        <v>0.14728334300000001</v>
      </c>
      <c r="NV23" s="1">
        <v>0.15545305600000001</v>
      </c>
      <c r="NW23" s="1">
        <v>0.16381304799999999</v>
      </c>
      <c r="NX23" s="1">
        <v>0.17239660700000001</v>
      </c>
      <c r="NY23" s="1">
        <v>0.18121716099999999</v>
      </c>
      <c r="NZ23" s="1">
        <v>0.19025213399999999</v>
      </c>
      <c r="OA23" s="1">
        <v>0.199501816</v>
      </c>
      <c r="OB23" s="1">
        <v>0.20880194899999999</v>
      </c>
      <c r="OC23" s="1">
        <v>0.21790831699999999</v>
      </c>
      <c r="OD23" s="1">
        <v>0.22672890600000001</v>
      </c>
      <c r="OE23" s="1">
        <v>0.23645047699999999</v>
      </c>
      <c r="OF23" s="1">
        <v>0.24799758899999999</v>
      </c>
      <c r="OG23" s="1">
        <v>0.26029472399999998</v>
      </c>
      <c r="OH23" s="1">
        <v>0.27190385099999997</v>
      </c>
      <c r="OI23" s="1">
        <v>0.28199987399999998</v>
      </c>
      <c r="OJ23" s="1">
        <v>0.29008761700000002</v>
      </c>
      <c r="OK23" s="1">
        <v>0.29811287800000003</v>
      </c>
      <c r="OL23" s="1">
        <v>0.30785870100000001</v>
      </c>
      <c r="OM23" s="1">
        <v>0.31917509500000002</v>
      </c>
      <c r="ON23" s="1">
        <v>0.32960271299999999</v>
      </c>
      <c r="OO23" s="1">
        <v>0.33943406199999998</v>
      </c>
      <c r="OP23" s="1">
        <v>0.34875415100000001</v>
      </c>
      <c r="OQ23" s="1">
        <v>0.358011627</v>
      </c>
      <c r="OR23" s="1">
        <v>0.36722902299999999</v>
      </c>
      <c r="OS23" s="1">
        <v>0.37620664500000001</v>
      </c>
      <c r="OT23" s="1">
        <v>0.384743838</v>
      </c>
      <c r="OU23" s="1">
        <v>0.39219458400000001</v>
      </c>
      <c r="OV23" s="1">
        <v>0.39880339999999997</v>
      </c>
      <c r="OW23" s="1">
        <v>0.405337418</v>
      </c>
      <c r="OX23" s="1">
        <v>0.41213023300000001</v>
      </c>
      <c r="OY23" s="1">
        <v>0.418673774</v>
      </c>
      <c r="OZ23" s="1">
        <v>0.424880498</v>
      </c>
      <c r="PA23" s="1">
        <v>0.43067693099999999</v>
      </c>
      <c r="PB23" s="1">
        <v>0.43626660900000003</v>
      </c>
      <c r="PC23" s="1">
        <v>0.441581469</v>
      </c>
      <c r="PD23" s="1">
        <v>0.44650410400000001</v>
      </c>
      <c r="PE23" s="1">
        <v>0.45123882599999998</v>
      </c>
      <c r="PF23" s="1">
        <v>0.455786103</v>
      </c>
      <c r="PG23" s="1">
        <v>0.46006401299999999</v>
      </c>
      <c r="PH23" s="1">
        <v>0.46412544500000003</v>
      </c>
      <c r="PI23" s="1">
        <v>0.46793381099999998</v>
      </c>
      <c r="PJ23" s="1">
        <v>0.47136563300000001</v>
      </c>
      <c r="PK23" s="1">
        <v>0.47455890099999998</v>
      </c>
      <c r="PL23" s="1">
        <v>0.47778278499999999</v>
      </c>
      <c r="PM23" s="1">
        <v>0.48073712200000002</v>
      </c>
      <c r="PN23" s="1">
        <v>0.48327047499999998</v>
      </c>
      <c r="PO23" s="1">
        <v>0.48529995599999998</v>
      </c>
      <c r="PP23" s="1">
        <v>0.48705577900000002</v>
      </c>
      <c r="PQ23" s="1">
        <v>0.48870430500000001</v>
      </c>
      <c r="PR23" s="1">
        <v>0.48994500400000002</v>
      </c>
      <c r="PS23" s="1">
        <v>0.49054667600000001</v>
      </c>
      <c r="PT23" s="1">
        <v>0.48971217700000003</v>
      </c>
      <c r="PU23" s="1">
        <v>0.489645995</v>
      </c>
      <c r="PV23" s="1">
        <v>0.49217864700000002</v>
      </c>
      <c r="PW23" s="1">
        <v>0.49660784000000002</v>
      </c>
      <c r="PX23" s="1">
        <v>0.50063317799999996</v>
      </c>
      <c r="PY23" s="1">
        <v>0.50073031300000004</v>
      </c>
      <c r="PZ23" s="1">
        <v>0.50084510599999998</v>
      </c>
      <c r="QA23" s="1">
        <v>0.50157158000000002</v>
      </c>
      <c r="QB23" s="1">
        <v>0.50186285799999997</v>
      </c>
      <c r="QC23" s="1">
        <v>0.50183008399999995</v>
      </c>
      <c r="QD23" s="1">
        <v>0.50158709800000001</v>
      </c>
      <c r="QE23" s="1">
        <v>0.50156770500000003</v>
      </c>
      <c r="QF23" s="1">
        <v>0.50175769400000003</v>
      </c>
      <c r="QG23" s="1">
        <v>0.50200176399999996</v>
      </c>
      <c r="QH23" s="1">
        <v>0.50222854800000005</v>
      </c>
      <c r="QI23" s="1">
        <v>0.50241184100000003</v>
      </c>
      <c r="QJ23" s="1">
        <v>0.50249105199999999</v>
      </c>
      <c r="QK23" s="1">
        <v>0.50249533899999999</v>
      </c>
      <c r="QL23" s="1">
        <v>0.50246654099999999</v>
      </c>
      <c r="QM23" s="1">
        <v>0.50228665699999997</v>
      </c>
      <c r="QN23" s="1">
        <v>0.50207800899999999</v>
      </c>
      <c r="QO23" s="1">
        <v>0.501996306</v>
      </c>
      <c r="QP23" s="1">
        <v>0.50196655499999998</v>
      </c>
      <c r="QQ23" s="1">
        <v>0.50197142100000003</v>
      </c>
      <c r="QR23" s="1">
        <v>0.50197597100000002</v>
      </c>
      <c r="QS23" s="1">
        <v>0.50204364499999998</v>
      </c>
      <c r="QT23" s="1">
        <v>0.50223214699999996</v>
      </c>
      <c r="QU23" s="1">
        <v>0.50235303499999995</v>
      </c>
      <c r="QV23" s="1">
        <v>0.50239829400000002</v>
      </c>
      <c r="QW23" s="1">
        <v>0.50239413399999999</v>
      </c>
      <c r="QX23" s="1">
        <v>0.502602879</v>
      </c>
      <c r="QY23" s="1">
        <v>0.50307144400000003</v>
      </c>
      <c r="QZ23" s="1">
        <v>0.50335353999999999</v>
      </c>
      <c r="RA23" s="1">
        <v>0.50350086100000002</v>
      </c>
      <c r="RB23" s="1">
        <v>0.50368821500000005</v>
      </c>
      <c r="RC23" s="1">
        <v>0.50363629700000001</v>
      </c>
      <c r="RD23" s="1">
        <v>0.503415905</v>
      </c>
      <c r="RE23" s="1">
        <v>0.50336847799999995</v>
      </c>
      <c r="RF23" s="1">
        <v>0.50321405799999996</v>
      </c>
      <c r="RG23" s="1">
        <v>0.50292304099999996</v>
      </c>
      <c r="RH23" s="1">
        <v>0.50249282200000001</v>
      </c>
      <c r="RI23" s="1">
        <v>0.50207246800000005</v>
      </c>
      <c r="RJ23" s="1">
        <v>0.50201308899999997</v>
      </c>
      <c r="RK23" s="1">
        <v>0.50199268900000005</v>
      </c>
      <c r="RL23" s="1">
        <v>0.501979705</v>
      </c>
      <c r="RM23" s="1">
        <v>0.50221876399999998</v>
      </c>
      <c r="RN23" s="1">
        <v>0.50243919599999998</v>
      </c>
      <c r="RO23" s="1">
        <v>0.50245600000000001</v>
      </c>
      <c r="RP23" s="1">
        <v>0.50242608499999997</v>
      </c>
      <c r="RQ23" s="1">
        <v>0.50231137299999995</v>
      </c>
      <c r="RR23" s="1">
        <v>0.50218830999999997</v>
      </c>
      <c r="RS23" s="1">
        <v>0.50199149099999996</v>
      </c>
      <c r="RT23" s="1">
        <v>0.50166986800000002</v>
      </c>
      <c r="RU23" s="1">
        <v>0.50115179799999998</v>
      </c>
      <c r="RV23" s="1">
        <v>0.50067707800000005</v>
      </c>
      <c r="RW23" s="1">
        <v>0.50047489000000001</v>
      </c>
      <c r="RX23" s="1">
        <v>0.50045998199999997</v>
      </c>
      <c r="RY23" s="1">
        <v>0.50075710799999995</v>
      </c>
      <c r="RZ23" s="1">
        <v>0.50139018199999996</v>
      </c>
      <c r="SA23" s="1">
        <v>0.50217227200000003</v>
      </c>
      <c r="SB23" s="1">
        <v>0.50273524000000003</v>
      </c>
      <c r="SC23" s="1">
        <v>0.50228562799999998</v>
      </c>
      <c r="SD23" s="1">
        <v>0.50167978000000002</v>
      </c>
      <c r="SE23" s="1">
        <v>0.50146941700000003</v>
      </c>
      <c r="SF23" s="1">
        <v>0.50168417300000001</v>
      </c>
      <c r="SG23" s="1">
        <v>0.50205712300000005</v>
      </c>
      <c r="SH23" s="1">
        <v>0.50194102100000004</v>
      </c>
      <c r="SI23" s="1">
        <v>0.50145041400000001</v>
      </c>
      <c r="SJ23" s="1">
        <v>0.50082267199999997</v>
      </c>
      <c r="SK23" s="1">
        <v>0.500752541</v>
      </c>
      <c r="SL23" s="1">
        <v>0.50109301500000003</v>
      </c>
      <c r="SM23" s="1">
        <v>0.50164142899999997</v>
      </c>
      <c r="SN23" s="1">
        <v>0.50214781500000005</v>
      </c>
      <c r="SO23" s="1">
        <v>0.502621286</v>
      </c>
      <c r="SP23" s="1">
        <v>0.50317691200000003</v>
      </c>
      <c r="SQ23" s="1">
        <v>0.50369872500000001</v>
      </c>
      <c r="SR23" s="1">
        <v>0.50411388999999995</v>
      </c>
      <c r="SS23" s="1">
        <v>0.50425130500000004</v>
      </c>
      <c r="ST23" s="1">
        <v>0.50440249800000003</v>
      </c>
      <c r="SU23" s="1">
        <v>0.504700975</v>
      </c>
      <c r="SV23" s="1">
        <v>0.50482866999999998</v>
      </c>
      <c r="SW23" s="1">
        <v>0.504922129</v>
      </c>
      <c r="SX23" s="1">
        <v>0.50527725800000001</v>
      </c>
      <c r="SY23" s="1">
        <v>0.505626668</v>
      </c>
      <c r="SZ23" s="1">
        <v>0.50580457099999998</v>
      </c>
      <c r="TA23" s="1">
        <v>0.50572188399999995</v>
      </c>
      <c r="TB23" s="1">
        <v>0.50563470499999996</v>
      </c>
      <c r="TC23" s="1">
        <v>0.50577112400000002</v>
      </c>
      <c r="TD23" s="1">
        <v>0.50549297800000004</v>
      </c>
      <c r="TE23" s="1">
        <v>0.504978182</v>
      </c>
      <c r="TF23" s="1">
        <v>0.50487073500000001</v>
      </c>
      <c r="TG23" s="1">
        <v>0.50480403299999999</v>
      </c>
      <c r="TH23" s="1">
        <v>0.50472903400000002</v>
      </c>
      <c r="TI23" s="1">
        <v>0.50473762600000005</v>
      </c>
      <c r="TJ23" s="1">
        <v>0.50485929399999996</v>
      </c>
      <c r="TK23" s="1">
        <v>0.50510426799999997</v>
      </c>
      <c r="TL23" s="1">
        <v>0.50559527800000004</v>
      </c>
      <c r="TM23" s="1">
        <v>0.50611131600000003</v>
      </c>
      <c r="TN23" s="1">
        <v>0.50629291600000004</v>
      </c>
      <c r="TO23" s="1">
        <v>0.50638445799999998</v>
      </c>
      <c r="TP23" s="1">
        <v>0.50649611999999999</v>
      </c>
      <c r="TQ23" s="1">
        <v>0.50667605299999996</v>
      </c>
      <c r="TR23" s="1">
        <v>0.50679338799999996</v>
      </c>
      <c r="TS23" s="1">
        <v>0.50677819300000004</v>
      </c>
      <c r="TT23" s="1">
        <v>0.50693668599999997</v>
      </c>
      <c r="TU23" s="1">
        <v>0.50721942600000003</v>
      </c>
      <c r="TV23" s="1">
        <v>0.50754858899999999</v>
      </c>
      <c r="TW23" s="1">
        <v>0.50784747200000002</v>
      </c>
      <c r="TX23" s="1">
        <v>0.50807648299999997</v>
      </c>
      <c r="TY23" s="1">
        <v>0.50829627200000005</v>
      </c>
      <c r="TZ23" s="1">
        <v>0.50842552200000002</v>
      </c>
      <c r="UA23" s="1">
        <v>0.50855715300000004</v>
      </c>
      <c r="UB23" s="1">
        <v>0.50849819299999999</v>
      </c>
      <c r="UC23" s="1">
        <v>0.50836555299999997</v>
      </c>
      <c r="UD23" s="1">
        <v>0.50833713400000002</v>
      </c>
      <c r="UE23" s="1">
        <v>0.50823031500000004</v>
      </c>
      <c r="UF23" s="1">
        <v>0.50801151499999997</v>
      </c>
      <c r="UG23" s="1">
        <v>0.507876569</v>
      </c>
      <c r="UH23" s="1">
        <v>0.50764056099999999</v>
      </c>
      <c r="UI23" s="1">
        <v>0.50731576</v>
      </c>
      <c r="UJ23" s="1">
        <v>0.50731766300000003</v>
      </c>
      <c r="UK23" s="1">
        <v>0.50739911900000001</v>
      </c>
      <c r="UL23" s="1">
        <v>0.50708596399999994</v>
      </c>
      <c r="UM23" s="1">
        <v>0.50688078599999997</v>
      </c>
      <c r="UN23" s="1">
        <v>0.50684367900000005</v>
      </c>
      <c r="UO23" s="1">
        <v>0.50672621699999998</v>
      </c>
      <c r="UP23" s="1">
        <v>0.50667761200000005</v>
      </c>
      <c r="UQ23" s="1">
        <v>0.50661627799999998</v>
      </c>
      <c r="UR23" s="1">
        <v>0.50638362800000003</v>
      </c>
      <c r="US23" s="1">
        <v>0.50610924499999999</v>
      </c>
      <c r="UT23" s="1">
        <v>0.50604555299999998</v>
      </c>
      <c r="UU23" s="1">
        <v>0.50591808199999999</v>
      </c>
      <c r="UV23" s="1">
        <v>0.50560869200000003</v>
      </c>
      <c r="UW23" s="1">
        <v>0.50512077700000002</v>
      </c>
      <c r="UX23" s="1">
        <v>0.50480278999999995</v>
      </c>
      <c r="UY23" s="1">
        <v>0.50478607099999995</v>
      </c>
      <c r="UZ23" s="1">
        <v>0.50424099300000003</v>
      </c>
      <c r="VA23" s="1">
        <v>0.50379775800000004</v>
      </c>
      <c r="VB23" s="1">
        <v>0.50414509500000004</v>
      </c>
      <c r="VC23" s="1">
        <v>0.50446967799999998</v>
      </c>
      <c r="VD23" s="1">
        <v>0.50458052499999995</v>
      </c>
      <c r="VE23" s="1">
        <v>0.50491673500000001</v>
      </c>
      <c r="VF23" s="1">
        <v>0.50487390600000004</v>
      </c>
      <c r="VG23" s="1">
        <v>0.50427041399999994</v>
      </c>
      <c r="VH23" s="1">
        <v>0.50374925500000001</v>
      </c>
      <c r="VI23" s="1">
        <v>0.50330897399999996</v>
      </c>
      <c r="VJ23" s="1">
        <v>0.50302585399999999</v>
      </c>
      <c r="VK23" s="1">
        <v>0.50293473399999999</v>
      </c>
      <c r="VL23" s="1">
        <v>0.50287201100000001</v>
      </c>
      <c r="VM23" s="1">
        <v>0.50282658800000002</v>
      </c>
      <c r="VN23" s="1">
        <v>0.502372543</v>
      </c>
      <c r="VO23" s="1">
        <v>0.501720689</v>
      </c>
      <c r="VP23" s="1">
        <v>0.50145452700000004</v>
      </c>
      <c r="VQ23" s="1">
        <v>0.50146860299999996</v>
      </c>
      <c r="VR23" s="1">
        <v>0.50145105300000004</v>
      </c>
      <c r="VS23" s="1">
        <v>0.50163868499999997</v>
      </c>
      <c r="VT23" s="1">
        <v>0.50205398199999995</v>
      </c>
      <c r="VU23" s="1">
        <v>0.50209747000000005</v>
      </c>
      <c r="VV23" s="1">
        <v>0.50227930099999996</v>
      </c>
      <c r="VW23" s="1">
        <v>0.50242757400000004</v>
      </c>
      <c r="VX23" s="1">
        <v>0.50230911899999997</v>
      </c>
      <c r="VY23" s="1">
        <v>0.50160412200000004</v>
      </c>
      <c r="VZ23" s="1">
        <v>0.50055021099999997</v>
      </c>
      <c r="WA23" s="1">
        <v>0.500293455</v>
      </c>
      <c r="WB23" s="1">
        <v>0.49990991200000001</v>
      </c>
      <c r="WC23" s="1">
        <v>0.49892989399999998</v>
      </c>
      <c r="WD23" s="1">
        <v>0.49758963499999997</v>
      </c>
      <c r="WE23" s="1">
        <v>0.496178911</v>
      </c>
      <c r="WF23" s="1">
        <v>0.49538942000000002</v>
      </c>
      <c r="WG23" s="1">
        <v>0.49496345800000002</v>
      </c>
      <c r="WH23" s="1">
        <v>0.49485857799999999</v>
      </c>
      <c r="WI23" s="1">
        <v>0.494559737</v>
      </c>
      <c r="WJ23" s="1">
        <v>0.49438676999999998</v>
      </c>
      <c r="WK23" s="1">
        <v>0.49431451999999998</v>
      </c>
      <c r="WL23" s="1">
        <v>0.49402115499999999</v>
      </c>
      <c r="WM23" s="1">
        <v>0.49334256100000001</v>
      </c>
      <c r="WN23" s="1">
        <v>0.49189562399999998</v>
      </c>
      <c r="WO23" s="1">
        <v>0.49025734300000001</v>
      </c>
      <c r="WP23" s="1">
        <v>0.48930558600000001</v>
      </c>
      <c r="WQ23" s="1">
        <v>0.48572943899999999</v>
      </c>
      <c r="WR23" s="1">
        <v>0.48315454499999999</v>
      </c>
      <c r="WS23" s="1">
        <v>0.48295435799999997</v>
      </c>
      <c r="WT23" s="1">
        <v>0.48251775800000002</v>
      </c>
      <c r="WU23" s="1">
        <v>0.48206193000000003</v>
      </c>
      <c r="WV23" s="1">
        <v>0.48082465200000002</v>
      </c>
      <c r="WW23" s="1">
        <v>0.48117073100000002</v>
      </c>
      <c r="WX23" s="1">
        <v>0.48219012700000002</v>
      </c>
      <c r="WY23" s="1">
        <v>0.48125162900000001</v>
      </c>
      <c r="WZ23" s="1">
        <v>0.47961281</v>
      </c>
      <c r="XA23" s="1">
        <v>0.47886511399999998</v>
      </c>
      <c r="XB23" s="1">
        <v>0.48268988800000001</v>
      </c>
      <c r="XC23" s="1">
        <v>0.48348332999999999</v>
      </c>
      <c r="XD23" s="1">
        <v>0.48058654299999998</v>
      </c>
      <c r="XE23" s="1">
        <v>0.479967694</v>
      </c>
      <c r="XF23" s="1">
        <v>0.47933811199999998</v>
      </c>
      <c r="XG23" s="1">
        <v>0.478716857</v>
      </c>
      <c r="XH23" s="1">
        <v>0.48040366800000001</v>
      </c>
      <c r="XI23" s="1">
        <v>0.48198243800000001</v>
      </c>
      <c r="XJ23" s="1">
        <v>0.48153056500000002</v>
      </c>
      <c r="XK23" s="1">
        <v>0.48137444499999998</v>
      </c>
      <c r="XL23" s="1">
        <v>0.48154667699999998</v>
      </c>
      <c r="XM23" s="1">
        <v>0.48184040700000003</v>
      </c>
      <c r="XN23" s="1">
        <v>0.48265091599999999</v>
      </c>
      <c r="XO23" s="1">
        <v>0.48289219300000003</v>
      </c>
      <c r="XP23" s="1">
        <v>0.48305862999999999</v>
      </c>
      <c r="XQ23" s="1">
        <v>0.48387732500000002</v>
      </c>
      <c r="XR23" s="1">
        <v>0.48477668800000001</v>
      </c>
      <c r="XS23" s="1">
        <v>0.483927993</v>
      </c>
      <c r="XT23" s="1">
        <v>0.48316308200000002</v>
      </c>
      <c r="XU23" s="1">
        <v>0.48390168099999997</v>
      </c>
      <c r="XV23" s="1">
        <v>0.48431589400000002</v>
      </c>
      <c r="XW23" s="1">
        <v>0.48392589600000002</v>
      </c>
      <c r="XX23" s="1">
        <v>0.483914497</v>
      </c>
      <c r="XY23" s="1">
        <v>0.48417525</v>
      </c>
      <c r="XZ23" s="1">
        <v>0.48488484399999998</v>
      </c>
      <c r="YA23" s="1">
        <v>0.48612100200000002</v>
      </c>
      <c r="YB23" s="1">
        <v>0.48658226599999999</v>
      </c>
      <c r="YC23" s="1">
        <v>0.48510968399999999</v>
      </c>
      <c r="YD23" s="1">
        <v>0.485940751</v>
      </c>
      <c r="YE23" s="1">
        <v>0.48749030700000001</v>
      </c>
      <c r="YF23" s="1">
        <v>0.48633445600000003</v>
      </c>
      <c r="YG23" s="1">
        <v>0.48576050199999998</v>
      </c>
      <c r="YH23" s="1">
        <v>0.48635272800000001</v>
      </c>
      <c r="YI23" s="1">
        <v>0.48705585200000001</v>
      </c>
      <c r="YJ23" s="1">
        <v>0.48680499599999999</v>
      </c>
      <c r="YK23" s="1">
        <v>0.48595746099999998</v>
      </c>
      <c r="YL23" s="1">
        <v>0.486531402</v>
      </c>
      <c r="YM23" s="1">
        <v>0.48751766400000002</v>
      </c>
      <c r="YN23" s="1">
        <v>0.48856009099999997</v>
      </c>
      <c r="YO23" s="1">
        <v>0.488880272</v>
      </c>
      <c r="YP23" s="1">
        <v>0.48896392300000002</v>
      </c>
      <c r="YQ23" s="1">
        <v>0.48930302799999997</v>
      </c>
      <c r="YR23" s="1">
        <v>0.48885841400000002</v>
      </c>
      <c r="YS23" s="1">
        <v>0.48825457500000002</v>
      </c>
      <c r="YT23" s="1">
        <v>0.48896943300000001</v>
      </c>
      <c r="YU23" s="1">
        <v>0.48888287600000002</v>
      </c>
      <c r="YV23" s="1">
        <v>0.48750467600000003</v>
      </c>
      <c r="YW23" s="1">
        <v>0.48687365700000002</v>
      </c>
      <c r="YX23" s="1">
        <v>0.48773635500000001</v>
      </c>
      <c r="YY23" s="1">
        <v>0.48947437799999999</v>
      </c>
      <c r="YZ23" s="1">
        <v>0.48948227100000002</v>
      </c>
      <c r="ZA23" s="1">
        <v>0.488895089</v>
      </c>
      <c r="ZB23" s="1">
        <v>0.48860748900000001</v>
      </c>
      <c r="ZC23" s="1">
        <v>0.48855552099999999</v>
      </c>
      <c r="ZD23" s="1">
        <v>0.48886440799999997</v>
      </c>
      <c r="ZE23" s="1">
        <v>0.48986035100000003</v>
      </c>
      <c r="ZF23" s="1">
        <v>0.490534264</v>
      </c>
      <c r="ZG23" s="1">
        <v>0.49095904600000001</v>
      </c>
      <c r="ZH23" s="1">
        <v>0.491229637</v>
      </c>
      <c r="ZI23" s="1">
        <v>0.49107911399999998</v>
      </c>
      <c r="ZJ23" s="1">
        <v>0.49011886599999999</v>
      </c>
      <c r="ZK23" s="1">
        <v>0.49061038499999998</v>
      </c>
      <c r="ZL23" s="1">
        <v>0.491119272</v>
      </c>
      <c r="ZM23" s="1">
        <v>0.49012006800000002</v>
      </c>
      <c r="ZN23" s="1">
        <v>0.49030991800000001</v>
      </c>
      <c r="ZO23" s="1">
        <v>0.49043065800000002</v>
      </c>
      <c r="ZP23" s="1">
        <v>0.48911948100000002</v>
      </c>
      <c r="ZQ23" s="1">
        <v>0.48829334099999999</v>
      </c>
      <c r="ZR23" s="1">
        <v>0.48837103500000001</v>
      </c>
      <c r="ZS23" s="1">
        <v>0.48957105400000001</v>
      </c>
      <c r="ZT23" s="1">
        <v>0.489984643</v>
      </c>
      <c r="ZU23" s="1">
        <v>0.48960155500000002</v>
      </c>
      <c r="ZV23" s="1">
        <v>0.490260162</v>
      </c>
      <c r="ZW23" s="1">
        <v>0.490630654</v>
      </c>
      <c r="ZX23" s="1">
        <v>0.49055905300000002</v>
      </c>
      <c r="ZY23" s="1">
        <v>0.491735908</v>
      </c>
      <c r="ZZ23" s="1">
        <v>0.49199026200000001</v>
      </c>
      <c r="AAA23" s="1">
        <v>0.49072769700000002</v>
      </c>
      <c r="AAB23" s="1">
        <v>0.48985571900000002</v>
      </c>
      <c r="AAC23" s="1">
        <v>0.48991483800000002</v>
      </c>
      <c r="AAD23" s="1">
        <v>0.49151160100000002</v>
      </c>
      <c r="AAE23" s="1">
        <v>0.49198539600000002</v>
      </c>
      <c r="AAF23" s="1">
        <v>0.49154328800000002</v>
      </c>
      <c r="AAG23" s="1">
        <v>0.48941255099999997</v>
      </c>
      <c r="AAH23" s="1">
        <v>0.490445929</v>
      </c>
      <c r="AAI23" s="1">
        <v>0.494042431</v>
      </c>
      <c r="AAJ23" s="1">
        <v>0.49301940599999999</v>
      </c>
      <c r="AAK23" s="1">
        <v>0.48994179199999999</v>
      </c>
      <c r="AAL23" s="1">
        <v>0.48755433100000001</v>
      </c>
      <c r="AAM23" s="1">
        <v>0.49267140500000001</v>
      </c>
      <c r="AAN23" s="1">
        <v>0.49493379199999998</v>
      </c>
      <c r="AAO23" s="1">
        <v>0.49030104299999999</v>
      </c>
      <c r="AAP23" s="1">
        <v>0.48880827700000001</v>
      </c>
      <c r="AAQ23" s="1">
        <v>0.48928709999999997</v>
      </c>
      <c r="AAR23" s="1">
        <v>0.48963286700000003</v>
      </c>
      <c r="AAS23" s="1">
        <v>0.48985817100000001</v>
      </c>
      <c r="AAT23" s="1">
        <v>0.48971269099999998</v>
      </c>
      <c r="AAU23" s="1">
        <v>0.49057621499999998</v>
      </c>
      <c r="AAV23" s="1">
        <v>0.48975547899999999</v>
      </c>
      <c r="AAW23" s="1">
        <v>0.48807207400000002</v>
      </c>
      <c r="AAX23" s="1">
        <v>0.49098409799999998</v>
      </c>
      <c r="AAY23" s="1">
        <v>0.48973745200000002</v>
      </c>
      <c r="AAZ23" s="1">
        <v>0.48606920100000001</v>
      </c>
      <c r="ABA23" s="1">
        <v>0.48587801899999999</v>
      </c>
      <c r="ABB23" s="1">
        <v>0.48457941900000001</v>
      </c>
      <c r="ABC23" s="1">
        <v>0.48175939099999998</v>
      </c>
      <c r="ABD23" s="1">
        <v>0.48302059800000002</v>
      </c>
      <c r="ABE23" s="1">
        <v>0.48367326700000002</v>
      </c>
      <c r="ABF23" s="1">
        <v>0.48360649900000002</v>
      </c>
      <c r="ABG23" s="1">
        <v>0.48451521800000003</v>
      </c>
      <c r="ABH23" s="1">
        <v>0.48473172399999997</v>
      </c>
      <c r="ABI23" s="1">
        <v>0.48348793299999998</v>
      </c>
      <c r="ABJ23" s="1">
        <v>0.47888106000000003</v>
      </c>
      <c r="ABK23" s="1">
        <v>0.475856418</v>
      </c>
      <c r="ABL23" s="1">
        <v>0.47745358599999999</v>
      </c>
      <c r="ABM23" s="1">
        <v>0.47985571199999999</v>
      </c>
      <c r="ABN23" s="1">
        <v>0.48191552599999998</v>
      </c>
      <c r="ABO23" s="1">
        <v>0.48318225799999998</v>
      </c>
      <c r="ABP23" s="1">
        <v>0.47664670100000001</v>
      </c>
      <c r="ABQ23" s="1">
        <v>0.469672759</v>
      </c>
      <c r="ABR23" s="1">
        <v>0.47504424200000001</v>
      </c>
      <c r="ABS23" s="1">
        <v>0.47486573700000001</v>
      </c>
      <c r="ABT23" s="1">
        <v>0.46869107700000001</v>
      </c>
      <c r="ABU23" s="1">
        <v>0.468368962</v>
      </c>
      <c r="ABV23" s="1">
        <v>0.46799950200000001</v>
      </c>
      <c r="ABW23" s="1">
        <v>0.46773458899999998</v>
      </c>
      <c r="ABX23" s="1">
        <v>0.46844002800000001</v>
      </c>
      <c r="ABY23" s="1">
        <v>0.46754626399999999</v>
      </c>
      <c r="ABZ23" s="1">
        <v>0.46187128799999999</v>
      </c>
    </row>
    <row r="24" spans="1:754" x14ac:dyDescent="0.3">
      <c r="A24" s="1">
        <v>56</v>
      </c>
      <c r="B24" s="1" t="s">
        <v>5</v>
      </c>
      <c r="C24" s="2">
        <v>0.317</v>
      </c>
      <c r="D24" s="1">
        <v>0.105544808</v>
      </c>
      <c r="E24" s="1">
        <v>0.105197386</v>
      </c>
      <c r="F24" s="1">
        <v>0.104089352</v>
      </c>
      <c r="G24" s="1">
        <v>0.104632008</v>
      </c>
      <c r="H24" s="1">
        <v>0.106264467</v>
      </c>
      <c r="I24" s="1">
        <v>0.107256612</v>
      </c>
      <c r="J24" s="1">
        <v>0.105917389</v>
      </c>
      <c r="K24" s="1">
        <v>0.104007776</v>
      </c>
      <c r="L24" s="1">
        <v>0.105399386</v>
      </c>
      <c r="M24" s="1">
        <v>0.105996799</v>
      </c>
      <c r="N24" s="1">
        <v>0.105314949</v>
      </c>
      <c r="O24" s="1">
        <v>0.106622752</v>
      </c>
      <c r="P24" s="1">
        <v>0.107401603</v>
      </c>
      <c r="Q24" s="1">
        <v>0.10631781999999999</v>
      </c>
      <c r="R24" s="1">
        <v>0.105975258</v>
      </c>
      <c r="S24" s="1">
        <v>0.106694396</v>
      </c>
      <c r="T24" s="1">
        <v>0.107179966</v>
      </c>
      <c r="U24" s="1">
        <v>0.106963498</v>
      </c>
      <c r="V24" s="1">
        <v>0.106563005</v>
      </c>
      <c r="W24" s="1">
        <v>0.107535346</v>
      </c>
      <c r="X24" s="1">
        <v>0.107901711</v>
      </c>
      <c r="Y24" s="1">
        <v>0.10704538600000001</v>
      </c>
      <c r="Z24" s="1">
        <v>0.106593672</v>
      </c>
      <c r="AA24" s="1">
        <v>0.10708730299999999</v>
      </c>
      <c r="AB24" s="1">
        <v>0.10776355999999999</v>
      </c>
      <c r="AC24" s="1">
        <v>0.107891636</v>
      </c>
      <c r="AD24" s="1">
        <v>0.107798877</v>
      </c>
      <c r="AE24" s="1">
        <v>0.10766925400000001</v>
      </c>
      <c r="AF24" s="1">
        <v>0.107911228</v>
      </c>
      <c r="AG24" s="1">
        <v>0.10847241000000001</v>
      </c>
      <c r="AH24" s="1">
        <v>0.10848668</v>
      </c>
      <c r="AI24" s="1">
        <v>0.10831988200000001</v>
      </c>
      <c r="AJ24" s="1">
        <v>0.108782134</v>
      </c>
      <c r="AK24" s="1">
        <v>0.10869295599999999</v>
      </c>
      <c r="AL24" s="1">
        <v>0.10837321799999999</v>
      </c>
      <c r="AM24" s="1">
        <v>0.108883112</v>
      </c>
      <c r="AN24" s="1">
        <v>0.108790225</v>
      </c>
      <c r="AO24" s="1">
        <v>0.108183091</v>
      </c>
      <c r="AP24" s="1">
        <v>0.10881271300000001</v>
      </c>
      <c r="AQ24" s="1">
        <v>0.10933994700000001</v>
      </c>
      <c r="AR24" s="1">
        <v>0.108973131</v>
      </c>
      <c r="AS24" s="1">
        <v>0.109181379</v>
      </c>
      <c r="AT24" s="1">
        <v>0.10963339699999999</v>
      </c>
      <c r="AU24" s="1">
        <v>0.10978935500000001</v>
      </c>
      <c r="AV24" s="1">
        <v>0.10977161100000001</v>
      </c>
      <c r="AW24" s="1">
        <v>0.10978256</v>
      </c>
      <c r="AX24" s="1">
        <v>0.11008393599999999</v>
      </c>
      <c r="AY24" s="1">
        <v>0.110256917</v>
      </c>
      <c r="AZ24" s="1">
        <v>0.110071794</v>
      </c>
      <c r="BA24" s="1">
        <v>0.109794552</v>
      </c>
      <c r="BB24" s="1">
        <v>0.109594461</v>
      </c>
      <c r="BC24" s="1">
        <v>0.109487181</v>
      </c>
      <c r="BD24" s="1">
        <v>0.10984711799999999</v>
      </c>
      <c r="BE24" s="1">
        <v>0.110539291</v>
      </c>
      <c r="BF24" s="1">
        <v>0.110697454</v>
      </c>
      <c r="BG24" s="1">
        <v>0.110668318</v>
      </c>
      <c r="BH24" s="1">
        <v>0.110632063</v>
      </c>
      <c r="BI24" s="1">
        <v>0.110457849</v>
      </c>
      <c r="BJ24" s="1">
        <v>0.110177567</v>
      </c>
      <c r="BK24" s="1">
        <v>0.110002752</v>
      </c>
      <c r="BL24" s="1">
        <v>0.110096102</v>
      </c>
      <c r="BM24" s="1">
        <v>0.110339758</v>
      </c>
      <c r="BN24" s="1">
        <v>0.11016271399999999</v>
      </c>
      <c r="BO24" s="1">
        <v>0.109994487</v>
      </c>
      <c r="BP24" s="1">
        <v>0.11020023900000001</v>
      </c>
      <c r="BQ24" s="1">
        <v>0.110610652</v>
      </c>
      <c r="BR24" s="1">
        <v>0.110974172</v>
      </c>
      <c r="BS24" s="1">
        <v>0.110976915</v>
      </c>
      <c r="BT24" s="1">
        <v>0.11084166500000001</v>
      </c>
      <c r="BU24" s="1">
        <v>0.11065589100000001</v>
      </c>
      <c r="BV24" s="1">
        <v>0.11024297399999999</v>
      </c>
      <c r="BW24" s="1">
        <v>0.110020486</v>
      </c>
      <c r="BX24" s="1">
        <v>0.110019297</v>
      </c>
      <c r="BY24" s="1">
        <v>0.109983757</v>
      </c>
      <c r="BZ24" s="1">
        <v>0.110126263</v>
      </c>
      <c r="CA24" s="1">
        <v>0.11066124300000001</v>
      </c>
      <c r="CB24" s="1">
        <v>0.11090839700000001</v>
      </c>
      <c r="CC24" s="1">
        <v>0.110780476</v>
      </c>
      <c r="CD24" s="1">
        <v>0.110659624</v>
      </c>
      <c r="CE24" s="1">
        <v>0.11049070599999999</v>
      </c>
      <c r="CF24" s="1">
        <v>0.110351503</v>
      </c>
      <c r="CG24" s="1">
        <v>0.110300019</v>
      </c>
      <c r="CH24" s="1">
        <v>0.110408228</v>
      </c>
      <c r="CI24" s="1">
        <v>0.11053453100000001</v>
      </c>
      <c r="CJ24" s="1">
        <v>0.11068642300000001</v>
      </c>
      <c r="CK24" s="1">
        <v>0.110806285</v>
      </c>
      <c r="CL24" s="1">
        <v>0.110831796</v>
      </c>
      <c r="CM24" s="1">
        <v>0.11086863299999999</v>
      </c>
      <c r="CN24" s="1">
        <v>0.111038794</v>
      </c>
      <c r="CO24" s="1">
        <v>0.11116261099999999</v>
      </c>
      <c r="CP24" s="1">
        <v>0.111205976</v>
      </c>
      <c r="CQ24" s="1">
        <v>0.111404503</v>
      </c>
      <c r="CR24" s="1">
        <v>0.11152082000000001</v>
      </c>
      <c r="CS24" s="1">
        <v>0.111543426</v>
      </c>
      <c r="CT24" s="1">
        <v>0.111813176</v>
      </c>
      <c r="CU24" s="1">
        <v>0.112117859</v>
      </c>
      <c r="CV24" s="1">
        <v>0.11231229099999999</v>
      </c>
      <c r="CW24" s="1">
        <v>0.11235803499999999</v>
      </c>
      <c r="CX24" s="1">
        <v>0.112334929</v>
      </c>
      <c r="CY24" s="1">
        <v>0.11235461300000001</v>
      </c>
      <c r="CZ24" s="1">
        <v>0.1125644</v>
      </c>
      <c r="DA24" s="1">
        <v>0.112918149</v>
      </c>
      <c r="DB24" s="1">
        <v>0.11305676200000001</v>
      </c>
      <c r="DC24" s="1">
        <v>0.113085273</v>
      </c>
      <c r="DD24" s="1">
        <v>0.113053791</v>
      </c>
      <c r="DE24" s="1">
        <v>0.113049763</v>
      </c>
      <c r="DF24" s="1">
        <v>0.113204206</v>
      </c>
      <c r="DG24" s="1">
        <v>0.113509656</v>
      </c>
      <c r="DH24" s="1">
        <v>0.11380303999999999</v>
      </c>
      <c r="DI24" s="1">
        <v>0.11407031300000001</v>
      </c>
      <c r="DJ24" s="1">
        <v>0.114224231</v>
      </c>
      <c r="DK24" s="1">
        <v>0.114341149</v>
      </c>
      <c r="DL24" s="1">
        <v>0.11451514</v>
      </c>
      <c r="DM24" s="1">
        <v>0.11452127300000001</v>
      </c>
      <c r="DN24" s="1">
        <v>0.114409306</v>
      </c>
      <c r="DO24" s="1">
        <v>0.11455876800000001</v>
      </c>
      <c r="DP24" s="1">
        <v>0.114773979</v>
      </c>
      <c r="DQ24" s="1">
        <v>0.114946481</v>
      </c>
      <c r="DR24" s="1">
        <v>0.115094287</v>
      </c>
      <c r="DS24" s="1">
        <v>0.11519362299999999</v>
      </c>
      <c r="DT24" s="1">
        <v>0.1153159</v>
      </c>
      <c r="DU24" s="1">
        <v>0.115374425</v>
      </c>
      <c r="DV24" s="1">
        <v>0.115380094</v>
      </c>
      <c r="DW24" s="1">
        <v>0.11556232900000001</v>
      </c>
      <c r="DX24" s="1">
        <v>0.115787824</v>
      </c>
      <c r="DY24" s="1">
        <v>0.115930118</v>
      </c>
      <c r="DZ24" s="1">
        <v>0.11606000700000001</v>
      </c>
      <c r="EA24" s="1">
        <v>0.116159501</v>
      </c>
      <c r="EB24" s="1">
        <v>0.11606881199999999</v>
      </c>
      <c r="EC24" s="1">
        <v>0.11607893</v>
      </c>
      <c r="ED24" s="1">
        <v>0.116291057</v>
      </c>
      <c r="EE24" s="1">
        <v>0.116488943</v>
      </c>
      <c r="EF24" s="1">
        <v>0.11662079</v>
      </c>
      <c r="EG24" s="1">
        <v>0.116644622</v>
      </c>
      <c r="EH24" s="1">
        <v>0.11671079400000001</v>
      </c>
      <c r="EI24" s="1">
        <v>0.11683435</v>
      </c>
      <c r="EJ24" s="1">
        <v>0.11691428500000001</v>
      </c>
      <c r="EK24" s="1">
        <v>0.117018872</v>
      </c>
      <c r="EL24" s="1">
        <v>0.11716162400000001</v>
      </c>
      <c r="EM24" s="1">
        <v>0.117223823</v>
      </c>
      <c r="EN24" s="1">
        <v>0.11728119200000001</v>
      </c>
      <c r="EO24" s="1">
        <v>0.117347349</v>
      </c>
      <c r="EP24" s="1">
        <v>0.117449921</v>
      </c>
      <c r="EQ24" s="1">
        <v>0.11757464300000001</v>
      </c>
      <c r="ER24" s="1">
        <v>0.11765832499999999</v>
      </c>
      <c r="ES24" s="1">
        <v>0.117737355</v>
      </c>
      <c r="ET24" s="1">
        <v>0.117820655</v>
      </c>
      <c r="EU24" s="1">
        <v>0.11786498400000001</v>
      </c>
      <c r="EV24" s="1">
        <v>0.117888862</v>
      </c>
      <c r="EW24" s="1">
        <v>0.11797476899999999</v>
      </c>
      <c r="EX24" s="1">
        <v>0.118106976</v>
      </c>
      <c r="EY24" s="1">
        <v>0.118246742</v>
      </c>
      <c r="EZ24" s="1">
        <v>0.118401757</v>
      </c>
      <c r="FA24" s="1">
        <v>0.118504346</v>
      </c>
      <c r="FB24" s="1">
        <v>0.118506888</v>
      </c>
      <c r="FC24" s="1">
        <v>0.11854587599999999</v>
      </c>
      <c r="FD24" s="1">
        <v>0.118616869</v>
      </c>
      <c r="FE24" s="1">
        <v>0.118786659</v>
      </c>
      <c r="FF24" s="1">
        <v>0.118908509</v>
      </c>
      <c r="FG24" s="1">
        <v>0.118927003</v>
      </c>
      <c r="FH24" s="1">
        <v>0.118972939</v>
      </c>
      <c r="FI24" s="1">
        <v>0.119047536</v>
      </c>
      <c r="FJ24" s="1">
        <v>0.119074767</v>
      </c>
      <c r="FK24" s="1">
        <v>0.119278071</v>
      </c>
      <c r="FL24" s="1">
        <v>0.119562476</v>
      </c>
      <c r="FM24" s="1">
        <v>0.119673875</v>
      </c>
      <c r="FN24" s="1">
        <v>0.11977410500000001</v>
      </c>
      <c r="FO24" s="1">
        <v>0.119930841</v>
      </c>
      <c r="FP24" s="1">
        <v>0.119959896</v>
      </c>
      <c r="FQ24" s="1">
        <v>0.12002763299999999</v>
      </c>
      <c r="FR24" s="1">
        <v>0.120511783</v>
      </c>
      <c r="FS24" s="1">
        <v>0.120816494</v>
      </c>
      <c r="FT24" s="1">
        <v>0.120883115</v>
      </c>
      <c r="FU24" s="1">
        <v>0.12121854899999999</v>
      </c>
      <c r="FV24" s="1">
        <v>0.121653241</v>
      </c>
      <c r="FW24" s="1">
        <v>0.12206818999999999</v>
      </c>
      <c r="FX24" s="1">
        <v>0.122436145</v>
      </c>
      <c r="FY24" s="1">
        <v>0.122777159</v>
      </c>
      <c r="FZ24" s="1">
        <v>0.123159175</v>
      </c>
      <c r="GA24" s="1">
        <v>0.12365907600000001</v>
      </c>
      <c r="GB24" s="1">
        <v>0.12428270700000001</v>
      </c>
      <c r="GC24" s="1">
        <v>0.124823609</v>
      </c>
      <c r="GD24" s="1">
        <v>0.12539766099999999</v>
      </c>
      <c r="GE24" s="1">
        <v>0.126127826</v>
      </c>
      <c r="GF24" s="1">
        <v>0.12694228799999999</v>
      </c>
      <c r="GG24" s="1">
        <v>0.12777723199999999</v>
      </c>
      <c r="GH24" s="1">
        <v>0.12864092899999999</v>
      </c>
      <c r="GI24" s="1">
        <v>0.12954834600000001</v>
      </c>
      <c r="GJ24" s="1">
        <v>0.13056736299999999</v>
      </c>
      <c r="GK24" s="1">
        <v>0.13195201200000001</v>
      </c>
      <c r="GL24" s="1">
        <v>0.133538192</v>
      </c>
      <c r="GM24" s="1">
        <v>0.13496519900000001</v>
      </c>
      <c r="GN24" s="1">
        <v>0.13654360400000001</v>
      </c>
      <c r="GO24" s="1">
        <v>0.13833431900000001</v>
      </c>
      <c r="GP24" s="1">
        <v>0.14033421900000001</v>
      </c>
      <c r="GQ24" s="1">
        <v>0.14249973499999999</v>
      </c>
      <c r="GR24" s="1">
        <v>0.14472444500000001</v>
      </c>
      <c r="GS24" s="1">
        <v>0.14679328</v>
      </c>
      <c r="GT24" s="1">
        <v>0.148881281</v>
      </c>
      <c r="GU24" s="1">
        <v>0.15133964999999999</v>
      </c>
      <c r="GV24" s="1">
        <v>0.153782801</v>
      </c>
      <c r="GW24" s="1">
        <v>0.15610801799999999</v>
      </c>
      <c r="GX24" s="1">
        <v>0.158499163</v>
      </c>
      <c r="GY24" s="1">
        <v>0.16096528600000001</v>
      </c>
      <c r="GZ24" s="1">
        <v>0.16346106499999999</v>
      </c>
      <c r="HA24" s="1">
        <v>0.165882892</v>
      </c>
      <c r="HB24" s="1">
        <v>0.168209206</v>
      </c>
      <c r="HC24" s="1">
        <v>0.17039491800000001</v>
      </c>
      <c r="HD24" s="1">
        <v>0.172637443</v>
      </c>
      <c r="HE24" s="1">
        <v>0.17499230399999999</v>
      </c>
      <c r="HF24" s="1">
        <v>0.17718563100000001</v>
      </c>
      <c r="HG24" s="1">
        <v>0.179211495</v>
      </c>
      <c r="HH24" s="1">
        <v>0.18113146999999999</v>
      </c>
      <c r="HI24" s="1">
        <v>0.18292871799999999</v>
      </c>
      <c r="HJ24" s="1">
        <v>0.184674809</v>
      </c>
      <c r="HK24" s="1">
        <v>0.186587319</v>
      </c>
      <c r="HL24" s="1">
        <v>0.188440899</v>
      </c>
      <c r="HM24" s="1">
        <v>0.19012547599999999</v>
      </c>
      <c r="HN24" s="1">
        <v>0.19185685099999999</v>
      </c>
      <c r="HO24" s="1">
        <v>0.19357068099999999</v>
      </c>
      <c r="HP24" s="1">
        <v>0.195056173</v>
      </c>
      <c r="HQ24" s="1">
        <v>0.196479871</v>
      </c>
      <c r="HR24" s="1">
        <v>0.19787998200000001</v>
      </c>
      <c r="HS24" s="1">
        <v>0.19915437899999999</v>
      </c>
      <c r="HT24" s="1">
        <v>0.20039168900000001</v>
      </c>
      <c r="HU24" s="1">
        <v>0.20162121699999999</v>
      </c>
      <c r="HV24" s="1">
        <v>0.20272287899999999</v>
      </c>
      <c r="HW24" s="1">
        <v>0.20368509800000001</v>
      </c>
      <c r="HX24" s="1">
        <v>0.204483519</v>
      </c>
      <c r="HY24" s="1">
        <v>0.20513530299999999</v>
      </c>
      <c r="HZ24" s="1">
        <v>0.205640822</v>
      </c>
      <c r="IA24" s="1">
        <v>0.205871677</v>
      </c>
      <c r="IB24" s="1">
        <v>0.20590808199999999</v>
      </c>
      <c r="IC24" s="1">
        <v>0.20584729299999999</v>
      </c>
      <c r="ID24" s="1">
        <v>0.205691926</v>
      </c>
      <c r="IE24" s="1">
        <v>0.205415563</v>
      </c>
      <c r="IF24" s="1">
        <v>0.20501999800000001</v>
      </c>
      <c r="IG24" s="1">
        <v>0.204500243</v>
      </c>
      <c r="IH24" s="1">
        <v>0.20376561700000001</v>
      </c>
      <c r="II24" s="1">
        <v>0.20296460199999999</v>
      </c>
      <c r="IJ24" s="1">
        <v>0.20212582700000001</v>
      </c>
      <c r="IK24" s="1">
        <v>0.20121634199999999</v>
      </c>
      <c r="IL24" s="1">
        <v>0.20022309299999999</v>
      </c>
      <c r="IM24" s="1">
        <v>0.19915808400000001</v>
      </c>
      <c r="IN24" s="1">
        <v>0.19798719200000001</v>
      </c>
      <c r="IO24" s="1">
        <v>0.196712832</v>
      </c>
      <c r="IP24" s="1">
        <v>0.195338972</v>
      </c>
      <c r="IQ24" s="1">
        <v>0.194031288</v>
      </c>
      <c r="IR24" s="1">
        <v>0.192793774</v>
      </c>
      <c r="IS24" s="1">
        <v>0.19145411100000001</v>
      </c>
      <c r="IT24" s="1">
        <v>0.190162479</v>
      </c>
      <c r="IU24" s="1">
        <v>0.189006328</v>
      </c>
      <c r="IV24" s="1">
        <v>0.18785475099999999</v>
      </c>
      <c r="IW24" s="1">
        <v>0.18674065300000001</v>
      </c>
      <c r="IX24" s="1">
        <v>0.18573963099999999</v>
      </c>
      <c r="IY24" s="1">
        <v>0.184844166</v>
      </c>
      <c r="IZ24" s="1">
        <v>0.18403496999999999</v>
      </c>
      <c r="JA24" s="1">
        <v>0.18326424599999999</v>
      </c>
      <c r="JB24" s="1">
        <v>0.18250761099999999</v>
      </c>
      <c r="JC24" s="1">
        <v>0.18178876699999999</v>
      </c>
      <c r="JD24" s="1">
        <v>0.18115352400000001</v>
      </c>
      <c r="JE24" s="1">
        <v>0.18060885600000001</v>
      </c>
      <c r="JF24" s="1">
        <v>0.18010176999999999</v>
      </c>
      <c r="JG24" s="1">
        <v>0.17959089</v>
      </c>
      <c r="JH24" s="1">
        <v>0.179138468</v>
      </c>
      <c r="JI24" s="1">
        <v>0.17882806900000001</v>
      </c>
      <c r="JJ24" s="1">
        <v>0.17860614299999999</v>
      </c>
      <c r="JK24" s="1">
        <v>0.17832890000000001</v>
      </c>
      <c r="JL24" s="1">
        <v>0.177897255</v>
      </c>
      <c r="JM24" s="1">
        <v>0.17733913800000001</v>
      </c>
      <c r="JN24" s="1">
        <v>0.17695212099999999</v>
      </c>
      <c r="JO24" s="1">
        <v>0.176596851</v>
      </c>
      <c r="JP24" s="1">
        <v>0.17614259099999999</v>
      </c>
      <c r="JQ24" s="1">
        <v>0.17570886599999999</v>
      </c>
      <c r="JR24" s="1">
        <v>0.17529356500000001</v>
      </c>
      <c r="JS24" s="1">
        <v>0.17485446399999999</v>
      </c>
      <c r="JT24" s="1">
        <v>0.174382282</v>
      </c>
      <c r="JU24" s="1">
        <v>0.17391156699999999</v>
      </c>
      <c r="JV24" s="1">
        <v>0.17344607100000001</v>
      </c>
      <c r="JW24" s="1">
        <v>0.172962597</v>
      </c>
      <c r="JX24" s="1">
        <v>0.17236483999999999</v>
      </c>
      <c r="JY24" s="1">
        <v>0.17174467800000001</v>
      </c>
      <c r="JZ24" s="1">
        <v>0.17109529800000001</v>
      </c>
      <c r="KA24" s="1">
        <v>0.170458686</v>
      </c>
      <c r="KB24" s="1">
        <v>0.16972256799999999</v>
      </c>
      <c r="KC24" s="1">
        <v>0.168834927</v>
      </c>
      <c r="KD24" s="1">
        <v>0.16804281700000001</v>
      </c>
      <c r="KE24" s="1">
        <v>0.167337399</v>
      </c>
      <c r="KF24" s="1">
        <v>0.16661689700000001</v>
      </c>
      <c r="KG24" s="1">
        <v>0.165859965</v>
      </c>
      <c r="KH24" s="1">
        <v>0.16505554</v>
      </c>
      <c r="KI24" s="1">
        <v>0.164330853</v>
      </c>
      <c r="KJ24" s="1">
        <v>0.163714794</v>
      </c>
      <c r="KK24" s="1">
        <v>0.163123089</v>
      </c>
      <c r="KL24" s="1">
        <v>0.162527003</v>
      </c>
      <c r="KM24" s="1">
        <v>0.161984397</v>
      </c>
      <c r="KN24" s="1">
        <v>0.16158134900000001</v>
      </c>
      <c r="KO24" s="1">
        <v>0.16122368000000001</v>
      </c>
      <c r="KP24" s="1">
        <v>0.16090186300000001</v>
      </c>
      <c r="KQ24" s="1">
        <v>0.160781972</v>
      </c>
      <c r="KR24" s="1">
        <v>0.160771103</v>
      </c>
      <c r="KS24" s="1">
        <v>0.16066523699999999</v>
      </c>
      <c r="KT24" s="1">
        <v>0.16060672100000001</v>
      </c>
      <c r="KU24" s="1">
        <v>0.16061017</v>
      </c>
      <c r="KV24" s="1">
        <v>0.160553109</v>
      </c>
      <c r="KW24" s="1">
        <v>0.160405504</v>
      </c>
      <c r="KX24" s="1">
        <v>0.160189096</v>
      </c>
      <c r="KY24" s="1">
        <v>0.159917588</v>
      </c>
      <c r="KZ24" s="1">
        <v>0.159536698</v>
      </c>
      <c r="LA24" s="1">
        <v>0.15905509400000001</v>
      </c>
      <c r="LB24" s="1">
        <v>0.158443258</v>
      </c>
      <c r="LC24" s="1">
        <v>0.15762732300000001</v>
      </c>
      <c r="LD24" s="1">
        <v>0.156669009</v>
      </c>
      <c r="LE24" s="1">
        <v>0.155558794</v>
      </c>
      <c r="LF24" s="1">
        <v>0.154316218</v>
      </c>
      <c r="LG24" s="1">
        <v>0.15303518999999999</v>
      </c>
      <c r="LH24" s="1">
        <v>0.15175651300000001</v>
      </c>
      <c r="LI24" s="1">
        <v>0.15032480000000001</v>
      </c>
      <c r="LJ24" s="1">
        <v>0.148916509</v>
      </c>
      <c r="LK24" s="1">
        <v>0.14776404200000001</v>
      </c>
      <c r="LL24" s="1">
        <v>0.146725358</v>
      </c>
      <c r="LM24" s="1">
        <v>0.145748716</v>
      </c>
      <c r="LN24" s="1">
        <v>0.14486190700000001</v>
      </c>
      <c r="LO24" s="1">
        <v>0.14396351199999999</v>
      </c>
      <c r="LP24" s="1">
        <v>0.14312508400000001</v>
      </c>
      <c r="LQ24" s="1">
        <v>0.14257825599999999</v>
      </c>
      <c r="LR24" s="1">
        <v>0.142136596</v>
      </c>
      <c r="LS24" s="1">
        <v>0.141499076</v>
      </c>
      <c r="LT24" s="1">
        <v>0.141013583</v>
      </c>
      <c r="LU24" s="1">
        <v>0.14068329299999999</v>
      </c>
      <c r="LV24" s="1">
        <v>0.14020676900000001</v>
      </c>
      <c r="LW24" s="1">
        <v>0.13961748800000001</v>
      </c>
      <c r="LX24" s="1">
        <v>0.13911610399999999</v>
      </c>
      <c r="LY24" s="1">
        <v>0.13848459199999999</v>
      </c>
      <c r="LZ24" s="1">
        <v>0.13767416399999999</v>
      </c>
      <c r="MA24" s="1">
        <v>0.13681641</v>
      </c>
      <c r="MB24" s="1">
        <v>0.13604201699999999</v>
      </c>
      <c r="MC24" s="1">
        <v>0.13534585199999999</v>
      </c>
      <c r="MD24" s="1">
        <v>0.13457112099999999</v>
      </c>
      <c r="ME24" s="1">
        <v>0.13384639800000001</v>
      </c>
      <c r="MF24" s="1">
        <v>0.13335160900000001</v>
      </c>
      <c r="MG24" s="1">
        <v>0.13279875199999999</v>
      </c>
      <c r="MH24" s="1">
        <v>0.13222225400000001</v>
      </c>
      <c r="MI24" s="1">
        <v>0.13184475600000001</v>
      </c>
      <c r="MJ24" s="1">
        <v>0.13161958200000001</v>
      </c>
      <c r="MK24" s="1">
        <v>0.13144778800000001</v>
      </c>
      <c r="ML24" s="1">
        <v>0.13133247200000001</v>
      </c>
      <c r="MM24" s="1">
        <v>0.13130853100000001</v>
      </c>
      <c r="MN24" s="1">
        <v>0.131401025</v>
      </c>
      <c r="MO24" s="1">
        <v>0.131560284</v>
      </c>
      <c r="MP24" s="1">
        <v>0.13178451999999999</v>
      </c>
      <c r="MQ24" s="1">
        <v>0.13187818500000001</v>
      </c>
      <c r="MR24" s="1">
        <v>0.13202409400000001</v>
      </c>
      <c r="MS24" s="1">
        <v>0.13253019799999999</v>
      </c>
      <c r="MT24" s="1">
        <v>0.13300124399999999</v>
      </c>
      <c r="MU24" s="1">
        <v>0.13346429300000001</v>
      </c>
      <c r="MV24" s="1">
        <v>0.13415347599999999</v>
      </c>
      <c r="MW24" s="1">
        <v>0.13511484900000001</v>
      </c>
      <c r="MX24" s="1">
        <v>0.13633489700000001</v>
      </c>
      <c r="MY24" s="1">
        <v>0.137936383</v>
      </c>
      <c r="MZ24" s="1">
        <v>0.14011084100000001</v>
      </c>
      <c r="NA24" s="1">
        <v>0.14316989699999999</v>
      </c>
      <c r="NB24" s="1">
        <v>0.14695789200000001</v>
      </c>
      <c r="NC24" s="1">
        <v>0.15102273399999999</v>
      </c>
      <c r="ND24" s="1">
        <v>0.15521475500000001</v>
      </c>
      <c r="NE24" s="1">
        <v>0.159970789</v>
      </c>
      <c r="NF24" s="1">
        <v>0.16588840999999999</v>
      </c>
      <c r="NG24" s="1">
        <v>0.17291646299999999</v>
      </c>
      <c r="NH24" s="1">
        <v>0.181354285</v>
      </c>
      <c r="NI24" s="1">
        <v>0.19067572599999999</v>
      </c>
      <c r="NJ24" s="1">
        <v>0.20041642100000001</v>
      </c>
      <c r="NK24" s="1">
        <v>0.210031832</v>
      </c>
      <c r="NL24" s="1">
        <v>0.220291441</v>
      </c>
      <c r="NM24" s="1">
        <v>0.23163044299999999</v>
      </c>
      <c r="NN24" s="1">
        <v>0.24393979700000001</v>
      </c>
      <c r="NO24" s="1">
        <v>0.25677739300000002</v>
      </c>
      <c r="NP24" s="1">
        <v>0.26949417399999998</v>
      </c>
      <c r="NQ24" s="1">
        <v>0.282198016</v>
      </c>
      <c r="NR24" s="1">
        <v>0.29456226000000002</v>
      </c>
      <c r="NS24" s="1">
        <v>0.30680814499999998</v>
      </c>
      <c r="NT24" s="1">
        <v>0.31925748199999998</v>
      </c>
      <c r="NU24" s="1">
        <v>0.33181102000000001</v>
      </c>
      <c r="NV24" s="1">
        <v>0.34389629799999999</v>
      </c>
      <c r="NW24" s="1">
        <v>0.355845684</v>
      </c>
      <c r="NX24" s="1">
        <v>0.36782392600000002</v>
      </c>
      <c r="NY24" s="1">
        <v>0.37962837300000002</v>
      </c>
      <c r="NZ24" s="1">
        <v>0.39138651800000002</v>
      </c>
      <c r="OA24" s="1">
        <v>0.40328135399999998</v>
      </c>
      <c r="OB24" s="1">
        <v>0.41496845500000001</v>
      </c>
      <c r="OC24" s="1">
        <v>0.42628033199999998</v>
      </c>
      <c r="OD24" s="1">
        <v>0.43776812100000001</v>
      </c>
      <c r="OE24" s="1">
        <v>0.44989511599999998</v>
      </c>
      <c r="OF24" s="1">
        <v>0.46340858899999998</v>
      </c>
      <c r="OG24" s="1">
        <v>0.47762630299999997</v>
      </c>
      <c r="OH24" s="1">
        <v>0.49081039999999998</v>
      </c>
      <c r="OI24" s="1">
        <v>0.50188559399999999</v>
      </c>
      <c r="OJ24" s="1">
        <v>0.51025868699999999</v>
      </c>
      <c r="OK24" s="1">
        <v>0.51815604500000001</v>
      </c>
      <c r="OL24" s="1">
        <v>0.52850730800000001</v>
      </c>
      <c r="OM24" s="1">
        <v>0.54051867499999995</v>
      </c>
      <c r="ON24" s="1">
        <v>0.55110498100000005</v>
      </c>
      <c r="OO24" s="1">
        <v>0.56067632499999998</v>
      </c>
      <c r="OP24" s="1">
        <v>0.56953021400000003</v>
      </c>
      <c r="OQ24" s="1">
        <v>0.57835234499999999</v>
      </c>
      <c r="OR24" s="1">
        <v>0.587029354</v>
      </c>
      <c r="OS24" s="1">
        <v>0.59527467700000003</v>
      </c>
      <c r="OT24" s="1">
        <v>0.602312018</v>
      </c>
      <c r="OU24" s="1">
        <v>0.608197769</v>
      </c>
      <c r="OV24" s="1">
        <v>0.61365471400000005</v>
      </c>
      <c r="OW24" s="1">
        <v>0.61937530500000004</v>
      </c>
      <c r="OX24" s="1">
        <v>0.62560254199999998</v>
      </c>
      <c r="OY24" s="1">
        <v>0.63164299700000004</v>
      </c>
      <c r="OZ24" s="1">
        <v>0.63716556800000002</v>
      </c>
      <c r="PA24" s="1">
        <v>0.64198744200000002</v>
      </c>
      <c r="PB24" s="1">
        <v>0.64644448399999999</v>
      </c>
      <c r="PC24" s="1">
        <v>0.65062509700000004</v>
      </c>
      <c r="PD24" s="1">
        <v>0.65464533000000003</v>
      </c>
      <c r="PE24" s="1">
        <v>0.65834997900000003</v>
      </c>
      <c r="PF24" s="1">
        <v>0.66176749499999998</v>
      </c>
      <c r="PG24" s="1">
        <v>0.665084377</v>
      </c>
      <c r="PH24" s="1">
        <v>0.66822546800000004</v>
      </c>
      <c r="PI24" s="1">
        <v>0.67126259200000005</v>
      </c>
      <c r="PJ24" s="1">
        <v>0.67404945800000005</v>
      </c>
      <c r="PK24" s="1">
        <v>0.67658612600000001</v>
      </c>
      <c r="PL24" s="1">
        <v>0.67913475999999995</v>
      </c>
      <c r="PM24" s="1">
        <v>0.68149124000000005</v>
      </c>
      <c r="PN24" s="1">
        <v>0.68358235099999998</v>
      </c>
      <c r="PO24" s="1">
        <v>0.68552601899999999</v>
      </c>
      <c r="PP24" s="1">
        <v>0.68730219800000003</v>
      </c>
      <c r="PQ24" s="1">
        <v>0.68883522200000002</v>
      </c>
      <c r="PR24" s="1">
        <v>0.69016665200000005</v>
      </c>
      <c r="PS24" s="1">
        <v>0.69139972900000002</v>
      </c>
      <c r="PT24" s="1">
        <v>0.692610744</v>
      </c>
      <c r="PU24" s="1">
        <v>0.69470505800000004</v>
      </c>
      <c r="PV24" s="1">
        <v>0.69924799100000001</v>
      </c>
      <c r="PW24" s="1">
        <v>0.70738628100000001</v>
      </c>
      <c r="PX24" s="1">
        <v>0.71540331599999996</v>
      </c>
      <c r="PY24" s="1">
        <v>0.71608719700000001</v>
      </c>
      <c r="PZ24" s="1">
        <v>0.71429152100000004</v>
      </c>
      <c r="QA24" s="1">
        <v>0.71182330800000004</v>
      </c>
      <c r="QB24" s="1">
        <v>0.70850615699999997</v>
      </c>
      <c r="QC24" s="1">
        <v>0.70552173500000004</v>
      </c>
      <c r="QD24" s="1">
        <v>0.70327341099999996</v>
      </c>
      <c r="QE24" s="1">
        <v>0.70185713999999999</v>
      </c>
      <c r="QF24" s="1">
        <v>0.70110831100000004</v>
      </c>
      <c r="QG24" s="1">
        <v>0.70091099199999995</v>
      </c>
      <c r="QH24" s="1">
        <v>0.70095228499999995</v>
      </c>
      <c r="QI24" s="1">
        <v>0.701063239</v>
      </c>
      <c r="QJ24" s="1">
        <v>0.70106343199999999</v>
      </c>
      <c r="QK24" s="1">
        <v>0.70108127899999995</v>
      </c>
      <c r="QL24" s="1">
        <v>0.701224124</v>
      </c>
      <c r="QM24" s="1">
        <v>0.70139590900000004</v>
      </c>
      <c r="QN24" s="1">
        <v>0.70152376999999999</v>
      </c>
      <c r="QO24" s="1">
        <v>0.70164334699999997</v>
      </c>
      <c r="QP24" s="1">
        <v>0.70173959399999997</v>
      </c>
      <c r="QQ24" s="1">
        <v>0.70183729800000005</v>
      </c>
      <c r="QR24" s="1">
        <v>0.70194447500000001</v>
      </c>
      <c r="QS24" s="1">
        <v>0.70211204199999999</v>
      </c>
      <c r="QT24" s="1">
        <v>0.70240808799999999</v>
      </c>
      <c r="QU24" s="1">
        <v>0.70269292699999997</v>
      </c>
      <c r="QV24" s="1">
        <v>0.70302199399999998</v>
      </c>
      <c r="QW24" s="1">
        <v>0.70363184300000003</v>
      </c>
      <c r="QX24" s="1">
        <v>0.70433059399999998</v>
      </c>
      <c r="QY24" s="1">
        <v>0.70500017500000001</v>
      </c>
      <c r="QZ24" s="1">
        <v>0.70530710600000002</v>
      </c>
      <c r="RA24" s="1">
        <v>0.70527195899999995</v>
      </c>
      <c r="RB24" s="1">
        <v>0.70500990500000005</v>
      </c>
      <c r="RC24" s="1">
        <v>0.70481250799999995</v>
      </c>
      <c r="RD24" s="1">
        <v>0.70476532300000005</v>
      </c>
      <c r="RE24" s="1">
        <v>0.70493404000000004</v>
      </c>
      <c r="RF24" s="1">
        <v>0.70523191699999999</v>
      </c>
      <c r="RG24" s="1">
        <v>0.70555158200000001</v>
      </c>
      <c r="RH24" s="1">
        <v>0.70571240000000002</v>
      </c>
      <c r="RI24" s="1">
        <v>0.70579675900000005</v>
      </c>
      <c r="RJ24" s="1">
        <v>0.70606862500000001</v>
      </c>
      <c r="RK24" s="1">
        <v>0.70636616200000002</v>
      </c>
      <c r="RL24" s="1">
        <v>0.70656855799999996</v>
      </c>
      <c r="RM24" s="1">
        <v>0.70661343600000004</v>
      </c>
      <c r="RN24" s="1">
        <v>0.70650075099999998</v>
      </c>
      <c r="RO24" s="1">
        <v>0.70628191500000004</v>
      </c>
      <c r="RP24" s="1">
        <v>0.706082392</v>
      </c>
      <c r="RQ24" s="1">
        <v>0.70598519100000001</v>
      </c>
      <c r="RR24" s="1">
        <v>0.70611371199999995</v>
      </c>
      <c r="RS24" s="1">
        <v>0.70644750199999995</v>
      </c>
      <c r="RT24" s="1">
        <v>0.70699695699999998</v>
      </c>
      <c r="RU24" s="1">
        <v>0.70790850599999999</v>
      </c>
      <c r="RV24" s="1">
        <v>0.70896921099999999</v>
      </c>
      <c r="RW24" s="1">
        <v>0.71004092500000004</v>
      </c>
      <c r="RX24" s="1">
        <v>0.71112916900000001</v>
      </c>
      <c r="RY24" s="1">
        <v>0.712179177</v>
      </c>
      <c r="RZ24" s="1">
        <v>0.713035906</v>
      </c>
      <c r="SA24" s="1">
        <v>0.71350766399999999</v>
      </c>
      <c r="SB24" s="1">
        <v>0.71350164900000002</v>
      </c>
      <c r="SC24" s="1">
        <v>0.71308139699999995</v>
      </c>
      <c r="SD24" s="1">
        <v>0.71246671900000003</v>
      </c>
      <c r="SE24" s="1">
        <v>0.71170503299999999</v>
      </c>
      <c r="SF24" s="1">
        <v>0.71122202599999995</v>
      </c>
      <c r="SG24" s="1">
        <v>0.71108755899999998</v>
      </c>
      <c r="SH24" s="1">
        <v>0.71132236299999996</v>
      </c>
      <c r="SI24" s="1">
        <v>0.71135981100000001</v>
      </c>
      <c r="SJ24" s="1">
        <v>0.71107004600000001</v>
      </c>
      <c r="SK24" s="1">
        <v>0.71071792099999997</v>
      </c>
      <c r="SL24" s="1">
        <v>0.710513163</v>
      </c>
      <c r="SM24" s="1">
        <v>0.71060893000000003</v>
      </c>
      <c r="SN24" s="1">
        <v>0.71060114699999999</v>
      </c>
      <c r="SO24" s="1">
        <v>0.71047534400000001</v>
      </c>
      <c r="SP24" s="1">
        <v>0.71031639099999999</v>
      </c>
      <c r="SQ24" s="1">
        <v>0.70987560599999999</v>
      </c>
      <c r="SR24" s="1">
        <v>0.70923046599999995</v>
      </c>
      <c r="SS24" s="1">
        <v>0.70870391300000002</v>
      </c>
      <c r="ST24" s="1">
        <v>0.70830219299999997</v>
      </c>
      <c r="SU24" s="1">
        <v>0.70798662099999998</v>
      </c>
      <c r="SV24" s="1">
        <v>0.70763592399999997</v>
      </c>
      <c r="SW24" s="1">
        <v>0.707232313</v>
      </c>
      <c r="SX24" s="1">
        <v>0.70687354899999999</v>
      </c>
      <c r="SY24" s="1">
        <v>0.70661377000000003</v>
      </c>
      <c r="SZ24" s="1">
        <v>0.70647963999999996</v>
      </c>
      <c r="TA24" s="1">
        <v>0.70625435400000003</v>
      </c>
      <c r="TB24" s="1">
        <v>0.70594181099999997</v>
      </c>
      <c r="TC24" s="1">
        <v>0.70572455000000001</v>
      </c>
      <c r="TD24" s="1">
        <v>0.70574834399999997</v>
      </c>
      <c r="TE24" s="1">
        <v>0.70581293300000003</v>
      </c>
      <c r="TF24" s="1">
        <v>0.705510529</v>
      </c>
      <c r="TG24" s="1">
        <v>0.70541316899999995</v>
      </c>
      <c r="TH24" s="1">
        <v>0.70564616300000005</v>
      </c>
      <c r="TI24" s="1">
        <v>0.70567160200000001</v>
      </c>
      <c r="TJ24" s="1">
        <v>0.70567477300000003</v>
      </c>
      <c r="TK24" s="1">
        <v>0.70591157999999998</v>
      </c>
      <c r="TL24" s="1">
        <v>0.70592751899999995</v>
      </c>
      <c r="TM24" s="1">
        <v>0.70579812600000003</v>
      </c>
      <c r="TN24" s="1">
        <v>0.70586489200000002</v>
      </c>
      <c r="TO24" s="1">
        <v>0.705901271</v>
      </c>
      <c r="TP24" s="1">
        <v>0.70579024099999998</v>
      </c>
      <c r="TQ24" s="1">
        <v>0.70563865400000003</v>
      </c>
      <c r="TR24" s="1">
        <v>0.70557699799999996</v>
      </c>
      <c r="TS24" s="1">
        <v>0.70572521499999996</v>
      </c>
      <c r="TT24" s="1">
        <v>0.70571451200000002</v>
      </c>
      <c r="TU24" s="1">
        <v>0.70563831499999996</v>
      </c>
      <c r="TV24" s="1">
        <v>0.70558852500000002</v>
      </c>
      <c r="TW24" s="1">
        <v>0.70560459099999995</v>
      </c>
      <c r="TX24" s="1">
        <v>0.70563629999999999</v>
      </c>
      <c r="TY24" s="1">
        <v>0.705767068</v>
      </c>
      <c r="TZ24" s="1">
        <v>0.70592606800000002</v>
      </c>
      <c r="UA24" s="1">
        <v>0.70588413800000005</v>
      </c>
      <c r="UB24" s="1">
        <v>0.70565984900000001</v>
      </c>
      <c r="UC24" s="1">
        <v>0.70562584399999995</v>
      </c>
      <c r="UD24" s="1">
        <v>0.70597973300000005</v>
      </c>
      <c r="UE24" s="1">
        <v>0.70610798699999999</v>
      </c>
      <c r="UF24" s="1">
        <v>0.70595911300000003</v>
      </c>
      <c r="UG24" s="1">
        <v>0.70594283599999996</v>
      </c>
      <c r="UH24" s="1">
        <v>0.70590173700000003</v>
      </c>
      <c r="UI24" s="1">
        <v>0.70590953499999998</v>
      </c>
      <c r="UJ24" s="1">
        <v>0.70592158299999996</v>
      </c>
      <c r="UK24" s="1">
        <v>0.70601276499999999</v>
      </c>
      <c r="UL24" s="1">
        <v>0.70621078699999995</v>
      </c>
      <c r="UM24" s="1">
        <v>0.70635472899999996</v>
      </c>
      <c r="UN24" s="1">
        <v>0.70641270499999997</v>
      </c>
      <c r="UO24" s="1">
        <v>0.70629573000000001</v>
      </c>
      <c r="UP24" s="1">
        <v>0.70626866600000004</v>
      </c>
      <c r="UQ24" s="1">
        <v>0.70635408799999999</v>
      </c>
      <c r="UR24" s="1">
        <v>0.70650469500000002</v>
      </c>
      <c r="US24" s="1">
        <v>0.70673434700000004</v>
      </c>
      <c r="UT24" s="1">
        <v>0.70717622800000002</v>
      </c>
      <c r="UU24" s="1">
        <v>0.70747871200000001</v>
      </c>
      <c r="UV24" s="1">
        <v>0.70772975299999996</v>
      </c>
      <c r="UW24" s="1">
        <v>0.70827873299999999</v>
      </c>
      <c r="UX24" s="1">
        <v>0.70890197399999999</v>
      </c>
      <c r="UY24" s="1">
        <v>0.70946016199999995</v>
      </c>
      <c r="UZ24" s="1">
        <v>0.71009705400000001</v>
      </c>
      <c r="VA24" s="1">
        <v>0.71084027699999996</v>
      </c>
      <c r="VB24" s="1">
        <v>0.71152527799999998</v>
      </c>
      <c r="VC24" s="1">
        <v>0.71230945800000001</v>
      </c>
      <c r="VD24" s="1">
        <v>0.71330370700000001</v>
      </c>
      <c r="VE24" s="1">
        <v>0.71439787899999996</v>
      </c>
      <c r="VF24" s="1">
        <v>0.71515937200000002</v>
      </c>
      <c r="VG24" s="1">
        <v>0.71535062199999999</v>
      </c>
      <c r="VH24" s="1">
        <v>0.71477797399999998</v>
      </c>
      <c r="VI24" s="1">
        <v>0.714479007</v>
      </c>
      <c r="VJ24" s="1">
        <v>0.71470887000000005</v>
      </c>
      <c r="VK24" s="1">
        <v>0.71451206199999995</v>
      </c>
      <c r="VL24" s="1">
        <v>0.71458005400000002</v>
      </c>
      <c r="VM24" s="1">
        <v>0.71506871500000002</v>
      </c>
      <c r="VN24" s="1">
        <v>0.71534002500000005</v>
      </c>
      <c r="VO24" s="1">
        <v>0.715395012</v>
      </c>
      <c r="VP24" s="1">
        <v>0.71551579300000001</v>
      </c>
      <c r="VQ24" s="1">
        <v>0.71598076700000002</v>
      </c>
      <c r="VR24" s="1">
        <v>0.71626164699999995</v>
      </c>
      <c r="VS24" s="1">
        <v>0.71604120599999999</v>
      </c>
      <c r="VT24" s="1">
        <v>0.71588522200000004</v>
      </c>
      <c r="VU24" s="1">
        <v>0.71616413999999995</v>
      </c>
      <c r="VV24" s="1">
        <v>0.71621170899999997</v>
      </c>
      <c r="VW24" s="1">
        <v>0.71575922700000005</v>
      </c>
      <c r="VX24" s="1">
        <v>0.71551012000000003</v>
      </c>
      <c r="VY24" s="1">
        <v>0.71494622900000004</v>
      </c>
      <c r="VZ24" s="1">
        <v>0.71411736699999995</v>
      </c>
      <c r="WA24" s="1">
        <v>0.71433274999999996</v>
      </c>
      <c r="WB24" s="1">
        <v>0.71499724399999998</v>
      </c>
      <c r="WC24" s="1">
        <v>0.715022767</v>
      </c>
      <c r="WD24" s="1">
        <v>0.71454476300000003</v>
      </c>
      <c r="WE24" s="1">
        <v>0.71451985900000003</v>
      </c>
      <c r="WF24" s="1">
        <v>0.71481492899999999</v>
      </c>
      <c r="WG24" s="1">
        <v>0.71491365699999998</v>
      </c>
      <c r="WH24" s="1">
        <v>0.71484773899999998</v>
      </c>
      <c r="WI24" s="1">
        <v>0.71556445999999996</v>
      </c>
      <c r="WJ24" s="1">
        <v>0.71589124599999998</v>
      </c>
      <c r="WK24" s="1">
        <v>0.71505151099999997</v>
      </c>
      <c r="WL24" s="1">
        <v>0.71668713100000003</v>
      </c>
      <c r="WM24" s="1">
        <v>0.71894368399999997</v>
      </c>
      <c r="WN24" s="1">
        <v>0.71654314200000002</v>
      </c>
      <c r="WO24" s="1">
        <v>0.71613118099999995</v>
      </c>
      <c r="WP24" s="1">
        <v>0.71737072999999996</v>
      </c>
      <c r="WQ24" s="1">
        <v>0.71414800000000001</v>
      </c>
      <c r="WR24" s="1">
        <v>0.71192985399999997</v>
      </c>
      <c r="WS24" s="1">
        <v>0.71188104900000004</v>
      </c>
      <c r="WT24" s="1">
        <v>0.71260548300000004</v>
      </c>
      <c r="WU24" s="1">
        <v>0.71206544500000002</v>
      </c>
      <c r="WV24" s="1">
        <v>0.71110459400000003</v>
      </c>
      <c r="WW24" s="1">
        <v>0.71227597600000003</v>
      </c>
      <c r="WX24" s="1">
        <v>0.713038214</v>
      </c>
      <c r="WY24" s="1">
        <v>0.71176861899999999</v>
      </c>
      <c r="WZ24" s="1">
        <v>0.71003680000000002</v>
      </c>
      <c r="XA24" s="1">
        <v>0.70937159299999997</v>
      </c>
      <c r="XB24" s="1">
        <v>0.70954931499999996</v>
      </c>
      <c r="XC24" s="1">
        <v>0.70856105999999996</v>
      </c>
      <c r="XD24" s="1">
        <v>0.70739244199999995</v>
      </c>
      <c r="XE24" s="1">
        <v>0.70443799900000004</v>
      </c>
      <c r="XF24" s="1">
        <v>0.70388272900000004</v>
      </c>
      <c r="XG24" s="1">
        <v>0.70671453200000001</v>
      </c>
      <c r="XH24" s="1">
        <v>0.704878224</v>
      </c>
      <c r="XI24" s="1">
        <v>0.70177903699999999</v>
      </c>
      <c r="XJ24" s="1">
        <v>0.70179455700000004</v>
      </c>
      <c r="XK24" s="1">
        <v>0.70061228399999997</v>
      </c>
      <c r="XL24" s="1">
        <v>0.69926765999999996</v>
      </c>
      <c r="XM24" s="1">
        <v>0.698663284</v>
      </c>
      <c r="XN24" s="1">
        <v>0.697837763</v>
      </c>
      <c r="XO24" s="1">
        <v>0.69579231900000005</v>
      </c>
      <c r="XP24" s="1">
        <v>0.69479358499999999</v>
      </c>
      <c r="XQ24" s="1">
        <v>0.694648182</v>
      </c>
      <c r="XR24" s="1">
        <v>0.69471538899999996</v>
      </c>
      <c r="XS24" s="1">
        <v>0.69466333700000005</v>
      </c>
      <c r="XT24" s="1">
        <v>0.69491351000000001</v>
      </c>
      <c r="XU24" s="1">
        <v>0.69506966100000001</v>
      </c>
      <c r="XV24" s="1">
        <v>0.69410822900000002</v>
      </c>
      <c r="XW24" s="1">
        <v>0.69243390199999999</v>
      </c>
      <c r="XX24" s="1">
        <v>0.69169075899999999</v>
      </c>
      <c r="XY24" s="1">
        <v>0.69173658500000001</v>
      </c>
      <c r="XZ24" s="1">
        <v>0.69298784300000005</v>
      </c>
      <c r="YA24" s="1">
        <v>0.69114996699999998</v>
      </c>
      <c r="YB24" s="1">
        <v>0.69015969300000002</v>
      </c>
      <c r="YC24" s="1">
        <v>0.692160577</v>
      </c>
      <c r="YD24" s="1">
        <v>0.691890793</v>
      </c>
      <c r="YE24" s="1">
        <v>0.69059969300000001</v>
      </c>
      <c r="YF24" s="1">
        <v>0.69134818200000003</v>
      </c>
      <c r="YG24" s="1">
        <v>0.69116893199999996</v>
      </c>
      <c r="YH24" s="1">
        <v>0.69051130100000002</v>
      </c>
      <c r="YI24" s="1">
        <v>0.689496471</v>
      </c>
      <c r="YJ24" s="1">
        <v>0.68835214199999994</v>
      </c>
      <c r="YK24" s="1">
        <v>0.68827766700000004</v>
      </c>
      <c r="YL24" s="1">
        <v>0.68842269199999995</v>
      </c>
      <c r="YM24" s="1">
        <v>0.68850154799999996</v>
      </c>
      <c r="YN24" s="1">
        <v>0.68870599200000004</v>
      </c>
      <c r="YO24" s="1">
        <v>0.68745309899999996</v>
      </c>
      <c r="YP24" s="1">
        <v>0.68642662399999999</v>
      </c>
      <c r="YQ24" s="1">
        <v>0.68687235099999999</v>
      </c>
      <c r="YR24" s="1">
        <v>0.68684538900000003</v>
      </c>
      <c r="YS24" s="1">
        <v>0.68604293500000002</v>
      </c>
      <c r="YT24" s="1">
        <v>0.68539544699999999</v>
      </c>
      <c r="YU24" s="1">
        <v>0.68490225900000001</v>
      </c>
      <c r="YV24" s="1">
        <v>0.68460223600000003</v>
      </c>
      <c r="YW24" s="1">
        <v>0.68497413299999999</v>
      </c>
      <c r="YX24" s="1">
        <v>0.685620805</v>
      </c>
      <c r="YY24" s="1">
        <v>0.68636046299999998</v>
      </c>
      <c r="YZ24" s="1">
        <v>0.68583856600000004</v>
      </c>
      <c r="ZA24" s="1">
        <v>0.68571597299999998</v>
      </c>
      <c r="ZB24" s="1">
        <v>0.68646244000000001</v>
      </c>
      <c r="ZC24" s="1">
        <v>0.68711315900000003</v>
      </c>
      <c r="ZD24" s="1">
        <v>0.68736903400000005</v>
      </c>
      <c r="ZE24" s="1">
        <v>0.68721984400000002</v>
      </c>
      <c r="ZF24" s="1">
        <v>0.68664142299999997</v>
      </c>
      <c r="ZG24" s="1">
        <v>0.68556971200000005</v>
      </c>
      <c r="ZH24" s="1">
        <v>0.68627985000000002</v>
      </c>
      <c r="ZI24" s="1">
        <v>0.68638844300000001</v>
      </c>
      <c r="ZJ24" s="1">
        <v>0.68586503600000004</v>
      </c>
      <c r="ZK24" s="1">
        <v>0.68551749200000001</v>
      </c>
      <c r="ZL24" s="1">
        <v>0.68541021800000002</v>
      </c>
      <c r="ZM24" s="1">
        <v>0.68641348000000002</v>
      </c>
      <c r="ZN24" s="1">
        <v>0.68758245100000004</v>
      </c>
      <c r="ZO24" s="1">
        <v>0.68734111099999995</v>
      </c>
      <c r="ZP24" s="1">
        <v>0.68504275800000003</v>
      </c>
      <c r="ZQ24" s="1">
        <v>0.68564754299999997</v>
      </c>
      <c r="ZR24" s="1">
        <v>0.68792838499999998</v>
      </c>
      <c r="ZS24" s="1">
        <v>0.68680738299999999</v>
      </c>
      <c r="ZT24" s="1">
        <v>0.68556672699999999</v>
      </c>
      <c r="ZU24" s="1">
        <v>0.68522245000000004</v>
      </c>
      <c r="ZV24" s="1">
        <v>0.68622701900000005</v>
      </c>
      <c r="ZW24" s="1">
        <v>0.68688265400000004</v>
      </c>
      <c r="ZX24" s="1">
        <v>0.68671831900000002</v>
      </c>
      <c r="ZY24" s="1">
        <v>0.68484152899999995</v>
      </c>
      <c r="ZZ24" s="1">
        <v>0.68385677300000003</v>
      </c>
      <c r="AAA24" s="1">
        <v>0.68687543699999998</v>
      </c>
      <c r="AAB24" s="1">
        <v>0.68678792499999997</v>
      </c>
      <c r="AAC24" s="1">
        <v>0.68560143399999995</v>
      </c>
      <c r="AAD24" s="1">
        <v>0.68617779700000003</v>
      </c>
      <c r="AAE24" s="1">
        <v>0.68478357700000003</v>
      </c>
      <c r="AAF24" s="1">
        <v>0.68438919099999995</v>
      </c>
      <c r="AAG24" s="1">
        <v>0.685764449</v>
      </c>
      <c r="AAH24" s="1">
        <v>0.68692375900000002</v>
      </c>
      <c r="AAI24" s="1">
        <v>0.68716413600000004</v>
      </c>
      <c r="AAJ24" s="1">
        <v>0.68203550099999999</v>
      </c>
      <c r="AAK24" s="1">
        <v>0.68015905499999996</v>
      </c>
      <c r="AAL24" s="1">
        <v>0.68386938600000002</v>
      </c>
      <c r="AAM24" s="1">
        <v>0.68575006800000005</v>
      </c>
      <c r="AAN24" s="1">
        <v>0.68592960800000002</v>
      </c>
      <c r="AAO24" s="1">
        <v>0.68464986299999997</v>
      </c>
      <c r="AAP24" s="1">
        <v>0.68187326100000001</v>
      </c>
      <c r="AAQ24" s="1">
        <v>0.67839770399999999</v>
      </c>
      <c r="AAR24" s="1">
        <v>0.67589765999999996</v>
      </c>
      <c r="AAS24" s="1">
        <v>0.673839831</v>
      </c>
      <c r="AAT24" s="1">
        <v>0.674060349</v>
      </c>
      <c r="AAU24" s="1">
        <v>0.678236693</v>
      </c>
      <c r="AAV24" s="1">
        <v>0.67939688399999998</v>
      </c>
      <c r="AAW24" s="1">
        <v>0.67738161699999999</v>
      </c>
      <c r="AAX24" s="1">
        <v>0.673149793</v>
      </c>
      <c r="AAY24" s="1">
        <v>0.671433167</v>
      </c>
      <c r="AAZ24" s="1">
        <v>0.67071108800000001</v>
      </c>
      <c r="ABA24" s="1">
        <v>0.66888892600000005</v>
      </c>
      <c r="ABB24" s="1">
        <v>0.66868157800000005</v>
      </c>
      <c r="ABC24" s="1">
        <v>0.67132011000000003</v>
      </c>
      <c r="ABD24" s="1">
        <v>0.66779528700000002</v>
      </c>
      <c r="ABE24" s="1">
        <v>0.66648154599999998</v>
      </c>
      <c r="ABF24" s="1">
        <v>0.66973680099999999</v>
      </c>
      <c r="ABG24" s="1">
        <v>0.66761946400000005</v>
      </c>
      <c r="ABH24" s="1">
        <v>0.66593422499999999</v>
      </c>
      <c r="ABI24" s="1">
        <v>0.66300225800000001</v>
      </c>
      <c r="ABJ24" s="1">
        <v>0.65942758800000001</v>
      </c>
      <c r="ABK24" s="1">
        <v>0.65647341699999995</v>
      </c>
      <c r="ABL24" s="1">
        <v>0.65611412599999996</v>
      </c>
      <c r="ABM24" s="1">
        <v>0.65602499800000003</v>
      </c>
      <c r="ABN24" s="1">
        <v>0.65609131499999995</v>
      </c>
      <c r="ABO24" s="1">
        <v>0.66107123400000001</v>
      </c>
      <c r="ABP24" s="1">
        <v>0.65556664499999995</v>
      </c>
      <c r="ABQ24" s="1">
        <v>0.64701825000000002</v>
      </c>
      <c r="ABR24" s="1">
        <v>0.651840156</v>
      </c>
      <c r="ABS24" s="1">
        <v>0.65395240700000001</v>
      </c>
      <c r="ABT24" s="1">
        <v>0.65210725899999999</v>
      </c>
      <c r="ABU24" s="1">
        <v>0.65035190899999995</v>
      </c>
      <c r="ABV24" s="1">
        <v>0.64767514400000004</v>
      </c>
      <c r="ABW24" s="1">
        <v>0.64535330499999999</v>
      </c>
      <c r="ABX24" s="1">
        <v>0.64621334799999997</v>
      </c>
      <c r="ABY24" s="1">
        <v>0.64466213000000006</v>
      </c>
      <c r="ABZ24" s="1">
        <v>0.63889370499999998</v>
      </c>
    </row>
    <row r="25" spans="1:754" x14ac:dyDescent="0.3">
      <c r="A25" s="1">
        <v>98</v>
      </c>
      <c r="B25" s="1" t="s">
        <v>5</v>
      </c>
      <c r="C25" s="2">
        <v>0.317</v>
      </c>
      <c r="D25" s="1">
        <v>7.9611778999999994E-2</v>
      </c>
      <c r="E25" s="1">
        <v>7.7792951999999999E-2</v>
      </c>
      <c r="F25" s="1">
        <v>7.6926399000000006E-2</v>
      </c>
      <c r="G25" s="1">
        <v>7.7993330999999999E-2</v>
      </c>
      <c r="H25" s="1">
        <v>7.8688292000000007E-2</v>
      </c>
      <c r="I25" s="1">
        <v>7.7405351999999997E-2</v>
      </c>
      <c r="J25" s="1">
        <v>7.7583231000000002E-2</v>
      </c>
      <c r="K25" s="1">
        <v>7.8638834000000005E-2</v>
      </c>
      <c r="L25" s="1">
        <v>7.8622438000000003E-2</v>
      </c>
      <c r="M25" s="1">
        <v>7.8651638999999995E-2</v>
      </c>
      <c r="N25" s="1">
        <v>7.8742221000000001E-2</v>
      </c>
      <c r="O25" s="1">
        <v>7.8491169E-2</v>
      </c>
      <c r="P25" s="1">
        <v>7.7943533999999995E-2</v>
      </c>
      <c r="Q25" s="1">
        <v>7.7650169000000005E-2</v>
      </c>
      <c r="R25" s="1">
        <v>7.7330199000000002E-2</v>
      </c>
      <c r="S25" s="1">
        <v>7.6836354999999995E-2</v>
      </c>
      <c r="T25" s="1">
        <v>7.6290542000000003E-2</v>
      </c>
      <c r="U25" s="1">
        <v>7.6014112999999994E-2</v>
      </c>
      <c r="V25" s="1">
        <v>7.5771898000000004E-2</v>
      </c>
      <c r="W25" s="1">
        <v>7.5843891999999996E-2</v>
      </c>
      <c r="X25" s="1">
        <v>7.6085504999999998E-2</v>
      </c>
      <c r="Y25" s="1">
        <v>7.6095568000000002E-2</v>
      </c>
      <c r="Z25" s="1">
        <v>7.5986837000000002E-2</v>
      </c>
      <c r="AA25" s="1">
        <v>7.6055822999999995E-2</v>
      </c>
      <c r="AB25" s="1">
        <v>7.5587483999999996E-2</v>
      </c>
      <c r="AC25" s="1">
        <v>7.5399418999999995E-2</v>
      </c>
      <c r="AD25" s="1">
        <v>7.5448963999999993E-2</v>
      </c>
      <c r="AE25" s="1">
        <v>7.5189399000000004E-2</v>
      </c>
      <c r="AF25" s="1">
        <v>7.5023634000000006E-2</v>
      </c>
      <c r="AG25" s="1">
        <v>7.4955390999999996E-2</v>
      </c>
      <c r="AH25" s="1">
        <v>7.4957894999999997E-2</v>
      </c>
      <c r="AI25" s="1">
        <v>7.5336389000000004E-2</v>
      </c>
      <c r="AJ25" s="1">
        <v>7.5402335000000001E-2</v>
      </c>
      <c r="AK25" s="1">
        <v>7.4994975000000005E-2</v>
      </c>
      <c r="AL25" s="1">
        <v>7.4302999999999994E-2</v>
      </c>
      <c r="AM25" s="1">
        <v>7.3820819999999995E-2</v>
      </c>
      <c r="AN25" s="1">
        <v>7.3524040999999998E-2</v>
      </c>
      <c r="AO25" s="1">
        <v>7.3437109E-2</v>
      </c>
      <c r="AP25" s="1">
        <v>7.3327700999999995E-2</v>
      </c>
      <c r="AQ25" s="1">
        <v>7.3396288000000004E-2</v>
      </c>
      <c r="AR25" s="1">
        <v>7.3526932000000003E-2</v>
      </c>
      <c r="AS25" s="1">
        <v>7.3686487999999994E-2</v>
      </c>
      <c r="AT25" s="1">
        <v>7.3620810999999994E-2</v>
      </c>
      <c r="AU25" s="1">
        <v>7.3507279999999994E-2</v>
      </c>
      <c r="AV25" s="1">
        <v>7.3375203999999999E-2</v>
      </c>
      <c r="AW25" s="1">
        <v>7.3221487000000002E-2</v>
      </c>
      <c r="AX25" s="1">
        <v>7.3092327999999998E-2</v>
      </c>
      <c r="AY25" s="1">
        <v>7.3107345000000004E-2</v>
      </c>
      <c r="AZ25" s="1">
        <v>7.3146456999999998E-2</v>
      </c>
      <c r="BA25" s="1">
        <v>7.2759820000000003E-2</v>
      </c>
      <c r="BB25" s="1">
        <v>7.2337129999999999E-2</v>
      </c>
      <c r="BC25" s="1">
        <v>7.2420212999999997E-2</v>
      </c>
      <c r="BD25" s="1">
        <v>7.2530866999999999E-2</v>
      </c>
      <c r="BE25" s="1">
        <v>7.2600488000000005E-2</v>
      </c>
      <c r="BF25" s="1">
        <v>7.2537303999999997E-2</v>
      </c>
      <c r="BG25" s="1">
        <v>7.2419941000000002E-2</v>
      </c>
      <c r="BH25" s="1">
        <v>7.2593092999999997E-2</v>
      </c>
      <c r="BI25" s="1">
        <v>7.2665883000000001E-2</v>
      </c>
      <c r="BJ25" s="1">
        <v>7.2506707000000004E-2</v>
      </c>
      <c r="BK25" s="1">
        <v>7.2048806000000007E-2</v>
      </c>
      <c r="BL25" s="1">
        <v>7.1902825000000004E-2</v>
      </c>
      <c r="BM25" s="1">
        <v>7.1957235999999994E-2</v>
      </c>
      <c r="BN25" s="1">
        <v>7.1505994000000003E-2</v>
      </c>
      <c r="BO25" s="1">
        <v>7.1349893999999997E-2</v>
      </c>
      <c r="BP25" s="1">
        <v>7.1663767000000003E-2</v>
      </c>
      <c r="BQ25" s="1">
        <v>7.1796198000000006E-2</v>
      </c>
      <c r="BR25" s="1">
        <v>7.1647166999999998E-2</v>
      </c>
      <c r="BS25" s="1">
        <v>7.1408066000000006E-2</v>
      </c>
      <c r="BT25" s="1">
        <v>7.1298209000000001E-2</v>
      </c>
      <c r="BU25" s="1">
        <v>7.1280732999999999E-2</v>
      </c>
      <c r="BV25" s="1">
        <v>7.0863034000000005E-2</v>
      </c>
      <c r="BW25" s="1">
        <v>7.0453837000000005E-2</v>
      </c>
      <c r="BX25" s="1">
        <v>7.0239197000000003E-2</v>
      </c>
      <c r="BY25" s="1">
        <v>7.0063258000000003E-2</v>
      </c>
      <c r="BZ25" s="1">
        <v>7.0011978000000002E-2</v>
      </c>
      <c r="CA25" s="1">
        <v>6.9896158E-2</v>
      </c>
      <c r="CB25" s="1">
        <v>6.9974560000000005E-2</v>
      </c>
      <c r="CC25" s="1">
        <v>7.0195980000000005E-2</v>
      </c>
      <c r="CD25" s="1">
        <v>7.0332485E-2</v>
      </c>
      <c r="CE25" s="1">
        <v>7.0387499000000006E-2</v>
      </c>
      <c r="CF25" s="1">
        <v>7.0386754999999995E-2</v>
      </c>
      <c r="CG25" s="1">
        <v>7.0403553999999993E-2</v>
      </c>
      <c r="CH25" s="1">
        <v>7.0483979000000002E-2</v>
      </c>
      <c r="CI25" s="1">
        <v>7.0406813999999998E-2</v>
      </c>
      <c r="CJ25" s="1">
        <v>7.0342987999999995E-2</v>
      </c>
      <c r="CK25" s="1">
        <v>7.0357701999999994E-2</v>
      </c>
      <c r="CL25" s="1">
        <v>7.0489293999999994E-2</v>
      </c>
      <c r="CM25" s="1">
        <v>7.0596033000000002E-2</v>
      </c>
      <c r="CN25" s="1">
        <v>7.0574019000000002E-2</v>
      </c>
      <c r="CO25" s="1">
        <v>7.0608768000000002E-2</v>
      </c>
      <c r="CP25" s="1">
        <v>7.0713895999999998E-2</v>
      </c>
      <c r="CQ25" s="1">
        <v>7.0646007999999996E-2</v>
      </c>
      <c r="CR25" s="1">
        <v>7.0603308000000004E-2</v>
      </c>
      <c r="CS25" s="1">
        <v>7.0714643999999993E-2</v>
      </c>
      <c r="CT25" s="1">
        <v>7.0896410000000007E-2</v>
      </c>
      <c r="CU25" s="1">
        <v>7.1036635000000001E-2</v>
      </c>
      <c r="CV25" s="1">
        <v>7.1059794999999995E-2</v>
      </c>
      <c r="CW25" s="1">
        <v>7.1092636000000001E-2</v>
      </c>
      <c r="CX25" s="1">
        <v>7.1144448999999998E-2</v>
      </c>
      <c r="CY25" s="1">
        <v>7.1210385000000001E-2</v>
      </c>
      <c r="CZ25" s="1">
        <v>7.1406200000000003E-2</v>
      </c>
      <c r="DA25" s="1">
        <v>7.1623610000000004E-2</v>
      </c>
      <c r="DB25" s="1">
        <v>7.1639242000000006E-2</v>
      </c>
      <c r="DC25" s="1">
        <v>7.1567024000000007E-2</v>
      </c>
      <c r="DD25" s="1">
        <v>7.1468998000000006E-2</v>
      </c>
      <c r="DE25" s="1">
        <v>7.1379986000000006E-2</v>
      </c>
      <c r="DF25" s="1">
        <v>7.1332175999999997E-2</v>
      </c>
      <c r="DG25" s="1">
        <v>7.1351240999999996E-2</v>
      </c>
      <c r="DH25" s="1">
        <v>7.1380500999999999E-2</v>
      </c>
      <c r="DI25" s="1">
        <v>7.1432257999999998E-2</v>
      </c>
      <c r="DJ25" s="1">
        <v>7.1486704999999998E-2</v>
      </c>
      <c r="DK25" s="1">
        <v>7.1540797000000003E-2</v>
      </c>
      <c r="DL25" s="1">
        <v>7.1754446999999999E-2</v>
      </c>
      <c r="DM25" s="1">
        <v>7.1808110999999994E-2</v>
      </c>
      <c r="DN25" s="1">
        <v>7.1679725999999999E-2</v>
      </c>
      <c r="DO25" s="1">
        <v>7.1678195E-2</v>
      </c>
      <c r="DP25" s="1">
        <v>7.1666349000000004E-2</v>
      </c>
      <c r="DQ25" s="1">
        <v>7.1613801000000005E-2</v>
      </c>
      <c r="DR25" s="1">
        <v>7.176101E-2</v>
      </c>
      <c r="DS25" s="1">
        <v>7.1949140999999994E-2</v>
      </c>
      <c r="DT25" s="1">
        <v>7.1880528999999999E-2</v>
      </c>
      <c r="DU25" s="1">
        <v>7.1826313000000003E-2</v>
      </c>
      <c r="DV25" s="1">
        <v>7.1846623999999998E-2</v>
      </c>
      <c r="DW25" s="1">
        <v>7.1882850999999998E-2</v>
      </c>
      <c r="DX25" s="1">
        <v>7.1964346999999998E-2</v>
      </c>
      <c r="DY25" s="1">
        <v>7.2146031999999999E-2</v>
      </c>
      <c r="DZ25" s="1">
        <v>7.2171053999999998E-2</v>
      </c>
      <c r="EA25" s="1">
        <v>7.2136493999999995E-2</v>
      </c>
      <c r="EB25" s="1">
        <v>7.2281274000000006E-2</v>
      </c>
      <c r="EC25" s="1">
        <v>7.2316630000000007E-2</v>
      </c>
      <c r="ED25" s="1">
        <v>7.2213010999999994E-2</v>
      </c>
      <c r="EE25" s="1">
        <v>7.2302538999999999E-2</v>
      </c>
      <c r="EF25" s="1">
        <v>7.2397159000000003E-2</v>
      </c>
      <c r="EG25" s="1">
        <v>7.2381569000000007E-2</v>
      </c>
      <c r="EH25" s="1">
        <v>7.2419026999999997E-2</v>
      </c>
      <c r="EI25" s="1">
        <v>7.2495153000000007E-2</v>
      </c>
      <c r="EJ25" s="1">
        <v>7.2521324999999998E-2</v>
      </c>
      <c r="EK25" s="1">
        <v>7.2523762000000006E-2</v>
      </c>
      <c r="EL25" s="1">
        <v>7.2553213000000005E-2</v>
      </c>
      <c r="EM25" s="1">
        <v>7.2644063999999994E-2</v>
      </c>
      <c r="EN25" s="1">
        <v>7.2725629E-2</v>
      </c>
      <c r="EO25" s="1">
        <v>7.2718610000000003E-2</v>
      </c>
      <c r="EP25" s="1">
        <v>7.2674630000000004E-2</v>
      </c>
      <c r="EQ25" s="1">
        <v>7.2654596000000002E-2</v>
      </c>
      <c r="ER25" s="1">
        <v>7.2705121999999997E-2</v>
      </c>
      <c r="ES25" s="1">
        <v>7.2758746999999999E-2</v>
      </c>
      <c r="ET25" s="1">
        <v>7.2803329E-2</v>
      </c>
      <c r="EU25" s="1">
        <v>7.2807990000000003E-2</v>
      </c>
      <c r="EV25" s="1">
        <v>7.2800522000000006E-2</v>
      </c>
      <c r="EW25" s="1">
        <v>7.2909697999999995E-2</v>
      </c>
      <c r="EX25" s="1">
        <v>7.3006946000000003E-2</v>
      </c>
      <c r="EY25" s="1">
        <v>7.3024084000000003E-2</v>
      </c>
      <c r="EZ25" s="1">
        <v>7.2978162999999999E-2</v>
      </c>
      <c r="FA25" s="1">
        <v>7.2985167000000004E-2</v>
      </c>
      <c r="FB25" s="1">
        <v>7.3064114999999999E-2</v>
      </c>
      <c r="FC25" s="1">
        <v>7.3104283000000006E-2</v>
      </c>
      <c r="FD25" s="1">
        <v>7.3171826999999995E-2</v>
      </c>
      <c r="FE25" s="1">
        <v>7.3362628999999999E-2</v>
      </c>
      <c r="FF25" s="1">
        <v>7.3461633999999998E-2</v>
      </c>
      <c r="FG25" s="1">
        <v>7.3425783999999994E-2</v>
      </c>
      <c r="FH25" s="1">
        <v>7.3411476000000003E-2</v>
      </c>
      <c r="FI25" s="1">
        <v>7.3430319999999993E-2</v>
      </c>
      <c r="FJ25" s="1">
        <v>7.3503936000000006E-2</v>
      </c>
      <c r="FK25" s="1">
        <v>7.3618034999999998E-2</v>
      </c>
      <c r="FL25" s="1">
        <v>7.3745850000000002E-2</v>
      </c>
      <c r="FM25" s="1">
        <v>7.3768858000000007E-2</v>
      </c>
      <c r="FN25" s="1">
        <v>7.3880946000000003E-2</v>
      </c>
      <c r="FO25" s="1">
        <v>7.4132697999999997E-2</v>
      </c>
      <c r="FP25" s="1">
        <v>7.4309260000000002E-2</v>
      </c>
      <c r="FQ25" s="1">
        <v>7.4449391000000004E-2</v>
      </c>
      <c r="FR25" s="1">
        <v>7.4691957000000003E-2</v>
      </c>
      <c r="FS25" s="1">
        <v>7.4920417000000003E-2</v>
      </c>
      <c r="FT25" s="1">
        <v>7.5147321000000003E-2</v>
      </c>
      <c r="FU25" s="1">
        <v>7.5526006000000007E-2</v>
      </c>
      <c r="FV25" s="1">
        <v>7.5980395000000006E-2</v>
      </c>
      <c r="FW25" s="1">
        <v>7.6352185000000003E-2</v>
      </c>
      <c r="FX25" s="1">
        <v>7.6779664999999997E-2</v>
      </c>
      <c r="FY25" s="1">
        <v>7.7317699000000004E-2</v>
      </c>
      <c r="FZ25" s="1">
        <v>7.7844611999999994E-2</v>
      </c>
      <c r="GA25" s="1">
        <v>7.8375923E-2</v>
      </c>
      <c r="GB25" s="1">
        <v>7.8969244999999993E-2</v>
      </c>
      <c r="GC25" s="1">
        <v>7.9693177000000004E-2</v>
      </c>
      <c r="GD25" s="1">
        <v>8.0462911999999998E-2</v>
      </c>
      <c r="GE25" s="1">
        <v>8.1224822000000002E-2</v>
      </c>
      <c r="GF25" s="1">
        <v>8.2164390000000004E-2</v>
      </c>
      <c r="GG25" s="1">
        <v>8.3308040999999999E-2</v>
      </c>
      <c r="GH25" s="1">
        <v>8.4628241000000007E-2</v>
      </c>
      <c r="GI25" s="1">
        <v>8.5932014000000001E-2</v>
      </c>
      <c r="GJ25" s="1">
        <v>8.7190635000000002E-2</v>
      </c>
      <c r="GK25" s="1">
        <v>8.8740379999999994E-2</v>
      </c>
      <c r="GL25" s="1">
        <v>9.0501838000000001E-2</v>
      </c>
      <c r="GM25" s="1">
        <v>9.2282087999999998E-2</v>
      </c>
      <c r="GN25" s="1">
        <v>9.4154246999999996E-2</v>
      </c>
      <c r="GO25" s="1">
        <v>9.6124681000000003E-2</v>
      </c>
      <c r="GP25" s="1">
        <v>9.8264513999999997E-2</v>
      </c>
      <c r="GQ25" s="1">
        <v>0.10051112</v>
      </c>
      <c r="GR25" s="1">
        <v>0.102805232</v>
      </c>
      <c r="GS25" s="1">
        <v>0.10508901700000001</v>
      </c>
      <c r="GT25" s="1">
        <v>0.107357746</v>
      </c>
      <c r="GU25" s="1">
        <v>0.109734446</v>
      </c>
      <c r="GV25" s="1">
        <v>0.112052757</v>
      </c>
      <c r="GW25" s="1">
        <v>0.114228635</v>
      </c>
      <c r="GX25" s="1">
        <v>0.116361838</v>
      </c>
      <c r="GY25" s="1">
        <v>0.11843350900000001</v>
      </c>
      <c r="GZ25" s="1">
        <v>0.120418546</v>
      </c>
      <c r="HA25" s="1">
        <v>0.122408408</v>
      </c>
      <c r="HB25" s="1">
        <v>0.12436043500000001</v>
      </c>
      <c r="HC25" s="1">
        <v>0.12604379099999999</v>
      </c>
      <c r="HD25" s="1">
        <v>0.12768089299999999</v>
      </c>
      <c r="HE25" s="1">
        <v>0.129382944</v>
      </c>
      <c r="HF25" s="1">
        <v>0.130930923</v>
      </c>
      <c r="HG25" s="1">
        <v>0.132314443</v>
      </c>
      <c r="HH25" s="1">
        <v>0.13367943400000001</v>
      </c>
      <c r="HI25" s="1">
        <v>0.13490134400000001</v>
      </c>
      <c r="HJ25" s="1">
        <v>0.13596050200000001</v>
      </c>
      <c r="HK25" s="1">
        <v>0.136920666</v>
      </c>
      <c r="HL25" s="1">
        <v>0.13794293599999999</v>
      </c>
      <c r="HM25" s="1">
        <v>0.139141973</v>
      </c>
      <c r="HN25" s="1">
        <v>0.14028779799999999</v>
      </c>
      <c r="HO25" s="1">
        <v>0.141337659</v>
      </c>
      <c r="HP25" s="1">
        <v>0.14226803800000001</v>
      </c>
      <c r="HQ25" s="1">
        <v>0.14316140599999999</v>
      </c>
      <c r="HR25" s="1">
        <v>0.14399687899999999</v>
      </c>
      <c r="HS25" s="1">
        <v>0.14463052100000001</v>
      </c>
      <c r="HT25" s="1">
        <v>0.14523750599999999</v>
      </c>
      <c r="HU25" s="1">
        <v>0.146027351</v>
      </c>
      <c r="HV25" s="1">
        <v>0.14674440599999999</v>
      </c>
      <c r="HW25" s="1">
        <v>0.147293179</v>
      </c>
      <c r="HX25" s="1">
        <v>0.14766807300000001</v>
      </c>
      <c r="HY25" s="1">
        <v>0.147892468</v>
      </c>
      <c r="HZ25" s="1">
        <v>0.14789813499999999</v>
      </c>
      <c r="IA25" s="1">
        <v>0.147574968</v>
      </c>
      <c r="IB25" s="1">
        <v>0.14700495299999999</v>
      </c>
      <c r="IC25" s="1">
        <v>0.14637719299999999</v>
      </c>
      <c r="ID25" s="1">
        <v>0.145734526</v>
      </c>
      <c r="IE25" s="1">
        <v>0.14512054999999999</v>
      </c>
      <c r="IF25" s="1">
        <v>0.14446526600000001</v>
      </c>
      <c r="IG25" s="1">
        <v>0.14364224</v>
      </c>
      <c r="IH25" s="1">
        <v>0.14260591</v>
      </c>
      <c r="II25" s="1">
        <v>0.14139259600000001</v>
      </c>
      <c r="IJ25" s="1">
        <v>0.14006369900000001</v>
      </c>
      <c r="IK25" s="1">
        <v>0.138791213</v>
      </c>
      <c r="IL25" s="1">
        <v>0.137566996</v>
      </c>
      <c r="IM25" s="1">
        <v>0.13630894900000001</v>
      </c>
      <c r="IN25" s="1">
        <v>0.13483864400000001</v>
      </c>
      <c r="IO25" s="1">
        <v>0.133225397</v>
      </c>
      <c r="IP25" s="1">
        <v>0.13165315699999999</v>
      </c>
      <c r="IQ25" s="1">
        <v>0.13010570399999999</v>
      </c>
      <c r="IR25" s="1">
        <v>0.12858884300000001</v>
      </c>
      <c r="IS25" s="1">
        <v>0.127040758</v>
      </c>
      <c r="IT25" s="1">
        <v>0.12561227899999999</v>
      </c>
      <c r="IU25" s="1">
        <v>0.124433918</v>
      </c>
      <c r="IV25" s="1">
        <v>0.123318334</v>
      </c>
      <c r="IW25" s="1">
        <v>0.122230239</v>
      </c>
      <c r="IX25" s="1">
        <v>0.121165966</v>
      </c>
      <c r="IY25" s="1">
        <v>0.120151947</v>
      </c>
      <c r="IZ25" s="1">
        <v>0.119230881</v>
      </c>
      <c r="JA25" s="1">
        <v>0.118446063</v>
      </c>
      <c r="JB25" s="1">
        <v>0.117719974</v>
      </c>
      <c r="JC25" s="1">
        <v>0.11698114699999999</v>
      </c>
      <c r="JD25" s="1">
        <v>0.11642549000000001</v>
      </c>
      <c r="JE25" s="1">
        <v>0.116035926</v>
      </c>
      <c r="JF25" s="1">
        <v>0.115657234</v>
      </c>
      <c r="JG25" s="1">
        <v>0.115200391</v>
      </c>
      <c r="JH25" s="1">
        <v>0.114672176</v>
      </c>
      <c r="JI25" s="1">
        <v>0.114069873</v>
      </c>
      <c r="JJ25" s="1">
        <v>0.113500157</v>
      </c>
      <c r="JK25" s="1">
        <v>0.113115254</v>
      </c>
      <c r="JL25" s="1">
        <v>0.112838929</v>
      </c>
      <c r="JM25" s="1">
        <v>0.11260303000000001</v>
      </c>
      <c r="JN25" s="1">
        <v>0.11235329400000001</v>
      </c>
      <c r="JO25" s="1">
        <v>0.112096522</v>
      </c>
      <c r="JP25" s="1">
        <v>0.11179808500000001</v>
      </c>
      <c r="JQ25" s="1">
        <v>0.11141119100000001</v>
      </c>
      <c r="JR25" s="1">
        <v>0.110949546</v>
      </c>
      <c r="JS25" s="1">
        <v>0.110504592</v>
      </c>
      <c r="JT25" s="1">
        <v>0.110132088</v>
      </c>
      <c r="JU25" s="1">
        <v>0.109795939</v>
      </c>
      <c r="JV25" s="1">
        <v>0.109367171</v>
      </c>
      <c r="JW25" s="1">
        <v>0.108897577</v>
      </c>
      <c r="JX25" s="1">
        <v>0.108431815</v>
      </c>
      <c r="JY25" s="1">
        <v>0.107869085</v>
      </c>
      <c r="JZ25" s="1">
        <v>0.10719854500000001</v>
      </c>
      <c r="KA25" s="1">
        <v>0.10651843</v>
      </c>
      <c r="KB25" s="1">
        <v>0.105769476</v>
      </c>
      <c r="KC25" s="1">
        <v>0.10494337400000001</v>
      </c>
      <c r="KD25" s="1">
        <v>0.104132486</v>
      </c>
      <c r="KE25" s="1">
        <v>0.103386229</v>
      </c>
      <c r="KF25" s="1">
        <v>0.10269366000000001</v>
      </c>
      <c r="KG25" s="1">
        <v>0.10203361499999999</v>
      </c>
      <c r="KH25" s="1">
        <v>0.101409651</v>
      </c>
      <c r="KI25" s="1">
        <v>0.100726469</v>
      </c>
      <c r="KJ25" s="1">
        <v>0.100072956</v>
      </c>
      <c r="KK25" s="1">
        <v>9.9476469999999997E-2</v>
      </c>
      <c r="KL25" s="1">
        <v>9.8983061999999997E-2</v>
      </c>
      <c r="KM25" s="1">
        <v>9.8581071000000006E-2</v>
      </c>
      <c r="KN25" s="1">
        <v>9.8224526000000006E-2</v>
      </c>
      <c r="KO25" s="1">
        <v>9.7902116999999997E-2</v>
      </c>
      <c r="KP25" s="1">
        <v>9.7642364999999995E-2</v>
      </c>
      <c r="KQ25" s="1">
        <v>9.7496902999999996E-2</v>
      </c>
      <c r="KR25" s="1">
        <v>9.7447127999999994E-2</v>
      </c>
      <c r="KS25" s="1">
        <v>9.7446630000000006E-2</v>
      </c>
      <c r="KT25" s="1">
        <v>9.7430164999999999E-2</v>
      </c>
      <c r="KU25" s="1">
        <v>9.7345502E-2</v>
      </c>
      <c r="KV25" s="1">
        <v>9.7134441000000002E-2</v>
      </c>
      <c r="KW25" s="1">
        <v>9.6864442999999995E-2</v>
      </c>
      <c r="KX25" s="1">
        <v>9.6658753E-2</v>
      </c>
      <c r="KY25" s="1">
        <v>9.6468240999999996E-2</v>
      </c>
      <c r="KZ25" s="1">
        <v>9.6294576000000007E-2</v>
      </c>
      <c r="LA25" s="1">
        <v>9.6069110999999999E-2</v>
      </c>
      <c r="LB25" s="1">
        <v>9.5798564000000003E-2</v>
      </c>
      <c r="LC25" s="1">
        <v>9.5502517999999995E-2</v>
      </c>
      <c r="LD25" s="1">
        <v>9.5030065999999996E-2</v>
      </c>
      <c r="LE25" s="1">
        <v>9.4411376000000005E-2</v>
      </c>
      <c r="LF25" s="1">
        <v>9.3655510999999997E-2</v>
      </c>
      <c r="LG25" s="1">
        <v>9.2872090000000004E-2</v>
      </c>
      <c r="LH25" s="1">
        <v>9.2112813000000002E-2</v>
      </c>
      <c r="LI25" s="1">
        <v>9.1366901E-2</v>
      </c>
      <c r="LJ25" s="1">
        <v>9.0661551000000007E-2</v>
      </c>
      <c r="LK25" s="1">
        <v>9.0037785999999995E-2</v>
      </c>
      <c r="LL25" s="1">
        <v>8.9499563000000004E-2</v>
      </c>
      <c r="LM25" s="1">
        <v>8.8983150999999996E-2</v>
      </c>
      <c r="LN25" s="1">
        <v>8.8460094000000003E-2</v>
      </c>
      <c r="LO25" s="1">
        <v>8.7877275000000005E-2</v>
      </c>
      <c r="LP25" s="1">
        <v>8.7266542000000002E-2</v>
      </c>
      <c r="LQ25" s="1">
        <v>8.6732594999999996E-2</v>
      </c>
      <c r="LR25" s="1">
        <v>8.6321922999999995E-2</v>
      </c>
      <c r="LS25" s="1">
        <v>8.5877028999999994E-2</v>
      </c>
      <c r="LT25" s="1">
        <v>8.5498531000000003E-2</v>
      </c>
      <c r="LU25" s="1">
        <v>8.5135298999999998E-2</v>
      </c>
      <c r="LV25" s="1">
        <v>8.4642956000000005E-2</v>
      </c>
      <c r="LW25" s="1">
        <v>8.4155216000000005E-2</v>
      </c>
      <c r="LX25" s="1">
        <v>8.3735200999999995E-2</v>
      </c>
      <c r="LY25" s="1">
        <v>8.3257381000000005E-2</v>
      </c>
      <c r="LZ25" s="1">
        <v>8.2683328E-2</v>
      </c>
      <c r="MA25" s="1">
        <v>8.2006246000000005E-2</v>
      </c>
      <c r="MB25" s="1">
        <v>8.1328409000000004E-2</v>
      </c>
      <c r="MC25" s="1">
        <v>8.0647680999999999E-2</v>
      </c>
      <c r="MD25" s="1">
        <v>8.0136950999999998E-2</v>
      </c>
      <c r="ME25" s="1">
        <v>7.9734551000000001E-2</v>
      </c>
      <c r="MF25" s="1">
        <v>7.9176871999999995E-2</v>
      </c>
      <c r="MG25" s="1">
        <v>7.8764025000000001E-2</v>
      </c>
      <c r="MH25" s="1">
        <v>7.8529504E-2</v>
      </c>
      <c r="MI25" s="1">
        <v>7.8231914999999999E-2</v>
      </c>
      <c r="MJ25" s="1">
        <v>7.8007537000000002E-2</v>
      </c>
      <c r="MK25" s="1">
        <v>7.8001846E-2</v>
      </c>
      <c r="ML25" s="1">
        <v>7.7988704000000006E-2</v>
      </c>
      <c r="MM25" s="1">
        <v>7.8018171999999997E-2</v>
      </c>
      <c r="MN25" s="1">
        <v>7.8099738000000002E-2</v>
      </c>
      <c r="MO25" s="1">
        <v>7.8154696999999995E-2</v>
      </c>
      <c r="MP25" s="1">
        <v>7.8167999000000002E-2</v>
      </c>
      <c r="MQ25" s="1">
        <v>7.8279076000000003E-2</v>
      </c>
      <c r="MR25" s="1">
        <v>7.8531548000000007E-2</v>
      </c>
      <c r="MS25" s="1">
        <v>7.8853618E-2</v>
      </c>
      <c r="MT25" s="1">
        <v>7.9227928000000003E-2</v>
      </c>
      <c r="MU25" s="1">
        <v>7.9637105E-2</v>
      </c>
      <c r="MV25" s="1">
        <v>8.0118574999999997E-2</v>
      </c>
      <c r="MW25" s="1">
        <v>8.0657859999999998E-2</v>
      </c>
      <c r="MX25" s="1">
        <v>8.1328464000000003E-2</v>
      </c>
      <c r="MY25" s="1">
        <v>8.2428830999999994E-2</v>
      </c>
      <c r="MZ25" s="1">
        <v>8.3971933999999998E-2</v>
      </c>
      <c r="NA25" s="1">
        <v>8.5960712999999994E-2</v>
      </c>
      <c r="NB25" s="1">
        <v>8.8039731999999996E-2</v>
      </c>
      <c r="NC25" s="1">
        <v>8.9885687000000006E-2</v>
      </c>
      <c r="ND25" s="1">
        <v>9.1960739E-2</v>
      </c>
      <c r="NE25" s="1">
        <v>9.4489581000000003E-2</v>
      </c>
      <c r="NF25" s="1">
        <v>9.7744536000000007E-2</v>
      </c>
      <c r="NG25" s="1">
        <v>0.10183408200000001</v>
      </c>
      <c r="NH25" s="1">
        <v>0.106968466</v>
      </c>
      <c r="NI25" s="1">
        <v>0.112652841</v>
      </c>
      <c r="NJ25" s="1">
        <v>0.118769623</v>
      </c>
      <c r="NK25" s="1">
        <v>0.12505013500000001</v>
      </c>
      <c r="NL25" s="1">
        <v>0.13196438699999999</v>
      </c>
      <c r="NM25" s="1">
        <v>0.13994425199999999</v>
      </c>
      <c r="NN25" s="1">
        <v>0.14902699899999999</v>
      </c>
      <c r="NO25" s="1">
        <v>0.15876917199999999</v>
      </c>
      <c r="NP25" s="1">
        <v>0.16861326900000001</v>
      </c>
      <c r="NQ25" s="1">
        <v>0.17862418799999999</v>
      </c>
      <c r="NR25" s="1">
        <v>0.18853566799999999</v>
      </c>
      <c r="NS25" s="1">
        <v>0.198617239</v>
      </c>
      <c r="NT25" s="1">
        <v>0.20910899599999999</v>
      </c>
      <c r="NU25" s="1">
        <v>0.219843961</v>
      </c>
      <c r="NV25" s="1">
        <v>0.230368817</v>
      </c>
      <c r="NW25" s="1">
        <v>0.24092328299999999</v>
      </c>
      <c r="NX25" s="1">
        <v>0.25163704100000001</v>
      </c>
      <c r="NY25" s="1">
        <v>0.26229571499999998</v>
      </c>
      <c r="NZ25" s="1">
        <v>0.27291295399999999</v>
      </c>
      <c r="OA25" s="1">
        <v>0.28357861400000001</v>
      </c>
      <c r="OB25" s="1">
        <v>0.29425802200000001</v>
      </c>
      <c r="OC25" s="1">
        <v>0.30465693199999999</v>
      </c>
      <c r="OD25" s="1">
        <v>0.31472510300000001</v>
      </c>
      <c r="OE25" s="1">
        <v>0.32543545299999999</v>
      </c>
      <c r="OF25" s="1">
        <v>0.33762513399999999</v>
      </c>
      <c r="OG25" s="1">
        <v>0.35057271600000001</v>
      </c>
      <c r="OH25" s="1">
        <v>0.36258589000000002</v>
      </c>
      <c r="OI25" s="1">
        <v>0.372365065</v>
      </c>
      <c r="OJ25" s="1">
        <v>0.37999939500000002</v>
      </c>
      <c r="OK25" s="1">
        <v>0.387559763</v>
      </c>
      <c r="OL25" s="1">
        <v>0.397163196</v>
      </c>
      <c r="OM25" s="1">
        <v>0.40813431900000002</v>
      </c>
      <c r="ON25" s="1">
        <v>0.417464838</v>
      </c>
      <c r="OO25" s="1">
        <v>0.42622525999999999</v>
      </c>
      <c r="OP25" s="1">
        <v>0.43448160499999999</v>
      </c>
      <c r="OQ25" s="1">
        <v>0.442370443</v>
      </c>
      <c r="OR25" s="1">
        <v>0.450043421</v>
      </c>
      <c r="OS25" s="1">
        <v>0.45744995599999999</v>
      </c>
      <c r="OT25" s="1">
        <v>0.46403599299999998</v>
      </c>
      <c r="OU25" s="1">
        <v>0.46953629499999999</v>
      </c>
      <c r="OV25" s="1">
        <v>0.47438844499999999</v>
      </c>
      <c r="OW25" s="1">
        <v>0.47933811500000001</v>
      </c>
      <c r="OX25" s="1">
        <v>0.484619829</v>
      </c>
      <c r="OY25" s="1">
        <v>0.48948333900000002</v>
      </c>
      <c r="OZ25" s="1">
        <v>0.49400071600000001</v>
      </c>
      <c r="PA25" s="1">
        <v>0.498055162</v>
      </c>
      <c r="PB25" s="1">
        <v>0.50177947700000003</v>
      </c>
      <c r="PC25" s="1">
        <v>0.50532505999999999</v>
      </c>
      <c r="PD25" s="1">
        <v>0.508885586</v>
      </c>
      <c r="PE25" s="1">
        <v>0.51201574599999999</v>
      </c>
      <c r="PF25" s="1">
        <v>0.51473085100000004</v>
      </c>
      <c r="PG25" s="1">
        <v>0.51751127200000002</v>
      </c>
      <c r="PH25" s="1">
        <v>0.520234635</v>
      </c>
      <c r="PI25" s="1">
        <v>0.52279343300000003</v>
      </c>
      <c r="PJ25" s="1">
        <v>0.52509750700000002</v>
      </c>
      <c r="PK25" s="1">
        <v>0.52721410199999996</v>
      </c>
      <c r="PL25" s="1">
        <v>0.52918402099999995</v>
      </c>
      <c r="PM25" s="1">
        <v>0.53090135599999999</v>
      </c>
      <c r="PN25" s="1">
        <v>0.53233957200000004</v>
      </c>
      <c r="PO25" s="1">
        <v>0.53356670299999998</v>
      </c>
      <c r="PP25" s="1">
        <v>0.53461056600000001</v>
      </c>
      <c r="PQ25" s="1">
        <v>0.53550812400000003</v>
      </c>
      <c r="PR25" s="1">
        <v>0.53611525000000004</v>
      </c>
      <c r="PS25" s="1">
        <v>0.53630869599999997</v>
      </c>
      <c r="PT25" s="1">
        <v>0.53549192700000003</v>
      </c>
      <c r="PU25" s="1">
        <v>0.53549393099999998</v>
      </c>
      <c r="PV25" s="1">
        <v>0.53793585700000002</v>
      </c>
      <c r="PW25" s="1">
        <v>0.54273446599999997</v>
      </c>
      <c r="PX25" s="1">
        <v>0.547180416</v>
      </c>
      <c r="PY25" s="1">
        <v>0.546062512</v>
      </c>
      <c r="PZ25" s="1">
        <v>0.54498956300000001</v>
      </c>
      <c r="QA25" s="1">
        <v>0.54466719399999997</v>
      </c>
      <c r="QB25" s="1">
        <v>0.54321936699999995</v>
      </c>
      <c r="QC25" s="1">
        <v>0.54174227900000005</v>
      </c>
      <c r="QD25" s="1">
        <v>0.54055868799999995</v>
      </c>
      <c r="QE25" s="1">
        <v>0.53991972799999999</v>
      </c>
      <c r="QF25" s="1">
        <v>0.53960091499999996</v>
      </c>
      <c r="QG25" s="1">
        <v>0.53938762200000001</v>
      </c>
      <c r="QH25" s="1">
        <v>0.53916535099999996</v>
      </c>
      <c r="QI25" s="1">
        <v>0.53891191400000005</v>
      </c>
      <c r="QJ25" s="1">
        <v>0.538672555</v>
      </c>
      <c r="QK25" s="1">
        <v>0.53835353799999996</v>
      </c>
      <c r="QL25" s="1">
        <v>0.53787955300000001</v>
      </c>
      <c r="QM25" s="1">
        <v>0.53740533000000001</v>
      </c>
      <c r="QN25" s="1">
        <v>0.53693855599999996</v>
      </c>
      <c r="QO25" s="1">
        <v>0.53644746899999995</v>
      </c>
      <c r="QP25" s="1">
        <v>0.53611043800000002</v>
      </c>
      <c r="QQ25" s="1">
        <v>0.53594664400000003</v>
      </c>
      <c r="QR25" s="1">
        <v>0.535737397</v>
      </c>
      <c r="QS25" s="1">
        <v>0.53562340600000002</v>
      </c>
      <c r="QT25" s="1">
        <v>0.53571086800000001</v>
      </c>
      <c r="QU25" s="1">
        <v>0.53575707500000003</v>
      </c>
      <c r="QV25" s="1">
        <v>0.53576298300000003</v>
      </c>
      <c r="QW25" s="1">
        <v>0.53581398800000002</v>
      </c>
      <c r="QX25" s="1">
        <v>0.53591252</v>
      </c>
      <c r="QY25" s="1">
        <v>0.53611715500000001</v>
      </c>
      <c r="QZ25" s="1">
        <v>0.53620534099999995</v>
      </c>
      <c r="RA25" s="1">
        <v>0.53614622999999995</v>
      </c>
      <c r="RB25" s="1">
        <v>0.53592845099999997</v>
      </c>
      <c r="RC25" s="1">
        <v>0.53551713999999995</v>
      </c>
      <c r="RD25" s="1">
        <v>0.53500251200000004</v>
      </c>
      <c r="RE25" s="1">
        <v>0.53451907799999998</v>
      </c>
      <c r="RF25" s="1">
        <v>0.53426991700000004</v>
      </c>
      <c r="RG25" s="1">
        <v>0.53426833699999998</v>
      </c>
      <c r="RH25" s="1">
        <v>0.53383833999999997</v>
      </c>
      <c r="RI25" s="1">
        <v>0.53318972399999998</v>
      </c>
      <c r="RJ25" s="1">
        <v>0.53271418000000004</v>
      </c>
      <c r="RK25" s="1">
        <v>0.53248458700000001</v>
      </c>
      <c r="RL25" s="1">
        <v>0.53245919600000002</v>
      </c>
      <c r="RM25" s="1">
        <v>0.53250240999999998</v>
      </c>
      <c r="RN25" s="1">
        <v>0.53244395300000003</v>
      </c>
      <c r="RO25" s="1">
        <v>0.532119483</v>
      </c>
      <c r="RP25" s="1">
        <v>0.53191461200000001</v>
      </c>
      <c r="RQ25" s="1">
        <v>0.53180941000000004</v>
      </c>
      <c r="RR25" s="1">
        <v>0.53182513200000003</v>
      </c>
      <c r="RS25" s="1">
        <v>0.53180530199999998</v>
      </c>
      <c r="RT25" s="1">
        <v>0.531741146</v>
      </c>
      <c r="RU25" s="1">
        <v>0.53161577500000001</v>
      </c>
      <c r="RV25" s="1">
        <v>0.53167502799999999</v>
      </c>
      <c r="RW25" s="1">
        <v>0.53207172000000003</v>
      </c>
      <c r="RX25" s="1">
        <v>0.53255381599999996</v>
      </c>
      <c r="RY25" s="1">
        <v>0.53303786099999995</v>
      </c>
      <c r="RZ25" s="1">
        <v>0.53339873800000004</v>
      </c>
      <c r="SA25" s="1">
        <v>0.53362596600000001</v>
      </c>
      <c r="SB25" s="1">
        <v>0.53358097999999998</v>
      </c>
      <c r="SC25" s="1">
        <v>0.53305718300000005</v>
      </c>
      <c r="SD25" s="1">
        <v>0.53207769100000002</v>
      </c>
      <c r="SE25" s="1">
        <v>0.53083802499999999</v>
      </c>
      <c r="SF25" s="1">
        <v>0.53065274600000001</v>
      </c>
      <c r="SG25" s="1">
        <v>0.53104649900000001</v>
      </c>
      <c r="SH25" s="1">
        <v>0.53072212600000002</v>
      </c>
      <c r="SI25" s="1">
        <v>0.52995449800000005</v>
      </c>
      <c r="SJ25" s="1">
        <v>0.52903779299999998</v>
      </c>
      <c r="SK25" s="1">
        <v>0.52876774100000001</v>
      </c>
      <c r="SL25" s="1">
        <v>0.52899364999999998</v>
      </c>
      <c r="SM25" s="1">
        <v>0.52946642499999996</v>
      </c>
      <c r="SN25" s="1">
        <v>0.52961910400000001</v>
      </c>
      <c r="SO25" s="1">
        <v>0.52956561499999999</v>
      </c>
      <c r="SP25" s="1">
        <v>0.52951131699999998</v>
      </c>
      <c r="SQ25" s="1">
        <v>0.52945181799999996</v>
      </c>
      <c r="SR25" s="1">
        <v>0.52938594800000005</v>
      </c>
      <c r="SS25" s="1">
        <v>0.52922043799999996</v>
      </c>
      <c r="ST25" s="1">
        <v>0.528898961</v>
      </c>
      <c r="SU25" s="1">
        <v>0.52846944200000001</v>
      </c>
      <c r="SV25" s="1">
        <v>0.52834715899999996</v>
      </c>
      <c r="SW25" s="1">
        <v>0.52843095399999995</v>
      </c>
      <c r="SX25" s="1">
        <v>0.52849294300000005</v>
      </c>
      <c r="SY25" s="1">
        <v>0.52841430899999997</v>
      </c>
      <c r="SZ25" s="1">
        <v>0.52817108599999996</v>
      </c>
      <c r="TA25" s="1">
        <v>0.52777388999999997</v>
      </c>
      <c r="TB25" s="1">
        <v>0.52742387099999999</v>
      </c>
      <c r="TC25" s="1">
        <v>0.52724289899999999</v>
      </c>
      <c r="TD25" s="1">
        <v>0.52692068800000003</v>
      </c>
      <c r="TE25" s="1">
        <v>0.52647967100000004</v>
      </c>
      <c r="TF25" s="1">
        <v>0.52618479100000004</v>
      </c>
      <c r="TG25" s="1">
        <v>0.52615834299999997</v>
      </c>
      <c r="TH25" s="1">
        <v>0.52628723899999996</v>
      </c>
      <c r="TI25" s="1">
        <v>0.52599136700000004</v>
      </c>
      <c r="TJ25" s="1">
        <v>0.52576914100000005</v>
      </c>
      <c r="TK25" s="1">
        <v>0.52593733300000001</v>
      </c>
      <c r="TL25" s="1">
        <v>0.52619182200000003</v>
      </c>
      <c r="TM25" s="1">
        <v>0.52638955600000004</v>
      </c>
      <c r="TN25" s="1">
        <v>0.52636918499999996</v>
      </c>
      <c r="TO25" s="1">
        <v>0.52623567900000001</v>
      </c>
      <c r="TP25" s="1">
        <v>0.52612688500000004</v>
      </c>
      <c r="TQ25" s="1">
        <v>0.52623757599999998</v>
      </c>
      <c r="TR25" s="1">
        <v>0.526332417</v>
      </c>
      <c r="TS25" s="1">
        <v>0.526293605</v>
      </c>
      <c r="TT25" s="1">
        <v>0.52616713699999995</v>
      </c>
      <c r="TU25" s="1">
        <v>0.52603373399999998</v>
      </c>
      <c r="TV25" s="1">
        <v>0.52603419699999998</v>
      </c>
      <c r="TW25" s="1">
        <v>0.526255213</v>
      </c>
      <c r="TX25" s="1">
        <v>0.52656821799999998</v>
      </c>
      <c r="TY25" s="1">
        <v>0.52665814399999999</v>
      </c>
      <c r="TZ25" s="1">
        <v>0.526547875</v>
      </c>
      <c r="UA25" s="1">
        <v>0.52628538300000005</v>
      </c>
      <c r="UB25" s="1">
        <v>0.52600317100000005</v>
      </c>
      <c r="UC25" s="1">
        <v>0.52586725899999998</v>
      </c>
      <c r="UD25" s="1">
        <v>0.52590585000000001</v>
      </c>
      <c r="UE25" s="1">
        <v>0.52588525699999999</v>
      </c>
      <c r="UF25" s="1">
        <v>0.52577230699999999</v>
      </c>
      <c r="UG25" s="1">
        <v>0.52562235400000001</v>
      </c>
      <c r="UH25" s="1">
        <v>0.52542355399999996</v>
      </c>
      <c r="UI25" s="1">
        <v>0.52521596800000003</v>
      </c>
      <c r="UJ25" s="1">
        <v>0.525001088</v>
      </c>
      <c r="UK25" s="1">
        <v>0.52486218200000001</v>
      </c>
      <c r="UL25" s="1">
        <v>0.52469424399999998</v>
      </c>
      <c r="UM25" s="1">
        <v>0.52462204800000001</v>
      </c>
      <c r="UN25" s="1">
        <v>0.524608403</v>
      </c>
      <c r="UO25" s="1">
        <v>0.52458254900000001</v>
      </c>
      <c r="UP25" s="1">
        <v>0.52452565799999995</v>
      </c>
      <c r="UQ25" s="1">
        <v>0.52450450900000001</v>
      </c>
      <c r="UR25" s="1">
        <v>0.52449651600000002</v>
      </c>
      <c r="US25" s="1">
        <v>0.52446547099999996</v>
      </c>
      <c r="UT25" s="1">
        <v>0.52457724999999999</v>
      </c>
      <c r="UU25" s="1">
        <v>0.524703692</v>
      </c>
      <c r="UV25" s="1">
        <v>0.52470874899999997</v>
      </c>
      <c r="UW25" s="1">
        <v>0.52456813999999996</v>
      </c>
      <c r="UX25" s="1">
        <v>0.52464721000000003</v>
      </c>
      <c r="UY25" s="1">
        <v>0.52485090499999998</v>
      </c>
      <c r="UZ25" s="1">
        <v>0.52505294999999996</v>
      </c>
      <c r="VA25" s="1">
        <v>0.525261969</v>
      </c>
      <c r="VB25" s="1">
        <v>0.52536809500000003</v>
      </c>
      <c r="VC25" s="1">
        <v>0.52560885199999996</v>
      </c>
      <c r="VD25" s="1">
        <v>0.52607985899999998</v>
      </c>
      <c r="VE25" s="1">
        <v>0.52677048000000004</v>
      </c>
      <c r="VF25" s="1">
        <v>0.52730807199999996</v>
      </c>
      <c r="VG25" s="1">
        <v>0.527216613</v>
      </c>
      <c r="VH25" s="1">
        <v>0.52647786299999999</v>
      </c>
      <c r="VI25" s="1">
        <v>0.52585018699999997</v>
      </c>
      <c r="VJ25" s="1">
        <v>0.525493871</v>
      </c>
      <c r="VK25" s="1">
        <v>0.52517097899999998</v>
      </c>
      <c r="VL25" s="1">
        <v>0.524802514</v>
      </c>
      <c r="VM25" s="1">
        <v>0.52493126499999998</v>
      </c>
      <c r="VN25" s="1">
        <v>0.52526729999999999</v>
      </c>
      <c r="VO25" s="1">
        <v>0.525566961</v>
      </c>
      <c r="VP25" s="1">
        <v>0.52525227699999999</v>
      </c>
      <c r="VQ25" s="1">
        <v>0.52485466300000005</v>
      </c>
      <c r="VR25" s="1">
        <v>0.52515124599999996</v>
      </c>
      <c r="VS25" s="1">
        <v>0.52513865199999998</v>
      </c>
      <c r="VT25" s="1">
        <v>0.52504645299999997</v>
      </c>
      <c r="VU25" s="1">
        <v>0.52544230999999997</v>
      </c>
      <c r="VV25" s="1">
        <v>0.52607652999999999</v>
      </c>
      <c r="VW25" s="1">
        <v>0.52626081700000005</v>
      </c>
      <c r="VX25" s="1">
        <v>0.525211549</v>
      </c>
      <c r="VY25" s="1">
        <v>0.52437844499999997</v>
      </c>
      <c r="VZ25" s="1">
        <v>0.52417567499999995</v>
      </c>
      <c r="WA25" s="1">
        <v>0.52355318900000003</v>
      </c>
      <c r="WB25" s="1">
        <v>0.52297772499999995</v>
      </c>
      <c r="WC25" s="1">
        <v>0.52234749300000005</v>
      </c>
      <c r="WD25" s="1">
        <v>0.52225775900000004</v>
      </c>
      <c r="WE25" s="1">
        <v>0.522094473</v>
      </c>
      <c r="WF25" s="1">
        <v>0.520903648</v>
      </c>
      <c r="WG25" s="1">
        <v>0.52120670300000005</v>
      </c>
      <c r="WH25" s="1">
        <v>0.52293316400000001</v>
      </c>
      <c r="WI25" s="1">
        <v>0.52247406900000004</v>
      </c>
      <c r="WJ25" s="1">
        <v>0.52102533900000003</v>
      </c>
      <c r="WK25" s="1">
        <v>0.51984808500000002</v>
      </c>
      <c r="WL25" s="1">
        <v>0.520029615</v>
      </c>
      <c r="WM25" s="1">
        <v>0.521838625</v>
      </c>
      <c r="WN25" s="1">
        <v>0.52287550400000005</v>
      </c>
      <c r="WO25" s="1">
        <v>0.52268261800000004</v>
      </c>
      <c r="WP25" s="1">
        <v>0.52054807700000005</v>
      </c>
      <c r="WQ25" s="1">
        <v>0.51659545399999995</v>
      </c>
      <c r="WR25" s="1">
        <v>0.51046595699999997</v>
      </c>
      <c r="WS25" s="1">
        <v>0.50534053300000004</v>
      </c>
      <c r="WT25" s="1">
        <v>0.51015573400000003</v>
      </c>
      <c r="WU25" s="1">
        <v>0.51416688399999999</v>
      </c>
      <c r="WV25" s="1">
        <v>0.51074376300000002</v>
      </c>
      <c r="WW25" s="1">
        <v>0.50987745500000003</v>
      </c>
      <c r="WX25" s="1">
        <v>0.511124142</v>
      </c>
      <c r="WY25" s="1">
        <v>0.51169109400000001</v>
      </c>
      <c r="WZ25" s="1">
        <v>0.51245089600000004</v>
      </c>
      <c r="XA25" s="1">
        <v>0.51254812100000002</v>
      </c>
      <c r="XB25" s="1">
        <v>0.51054157200000005</v>
      </c>
      <c r="XC25" s="1">
        <v>0.51001647000000006</v>
      </c>
      <c r="XD25" s="1">
        <v>0.51012340499999997</v>
      </c>
      <c r="XE25" s="1">
        <v>0.50829715900000005</v>
      </c>
      <c r="XF25" s="1">
        <v>0.50747782100000005</v>
      </c>
      <c r="XG25" s="1">
        <v>0.50739135999999996</v>
      </c>
      <c r="XH25" s="1">
        <v>0.50882936899999998</v>
      </c>
      <c r="XI25" s="1">
        <v>0.51017124300000005</v>
      </c>
      <c r="XJ25" s="1">
        <v>0.50725178299999996</v>
      </c>
      <c r="XK25" s="1">
        <v>0.50431233900000005</v>
      </c>
      <c r="XL25" s="1">
        <v>0.50390729300000003</v>
      </c>
      <c r="XM25" s="1">
        <v>0.50679569499999999</v>
      </c>
      <c r="XN25" s="1">
        <v>0.50834728100000004</v>
      </c>
      <c r="XO25" s="1">
        <v>0.50751259900000001</v>
      </c>
      <c r="XP25" s="1">
        <v>0.50643822999999999</v>
      </c>
      <c r="XQ25" s="1">
        <v>0.50627233000000005</v>
      </c>
      <c r="XR25" s="1">
        <v>0.50728194199999999</v>
      </c>
      <c r="XS25" s="1">
        <v>0.507338183</v>
      </c>
      <c r="XT25" s="1">
        <v>0.50654274499999996</v>
      </c>
      <c r="XU25" s="1">
        <v>0.50637687099999995</v>
      </c>
      <c r="XV25" s="1">
        <v>0.50594300299999995</v>
      </c>
      <c r="XW25" s="1">
        <v>0.50525361899999999</v>
      </c>
      <c r="XX25" s="1">
        <v>0.50495617299999995</v>
      </c>
      <c r="XY25" s="1">
        <v>0.50506886600000001</v>
      </c>
      <c r="XZ25" s="1">
        <v>0.50536453699999995</v>
      </c>
      <c r="YA25" s="1">
        <v>0.50612853999999996</v>
      </c>
      <c r="YB25" s="1">
        <v>0.50704941800000003</v>
      </c>
      <c r="YC25" s="1">
        <v>0.50707962900000003</v>
      </c>
      <c r="YD25" s="1">
        <v>0.50649610700000003</v>
      </c>
      <c r="YE25" s="1">
        <v>0.50591743899999997</v>
      </c>
      <c r="YF25" s="1">
        <v>0.50607322600000004</v>
      </c>
      <c r="YG25" s="1">
        <v>0.50594725799999996</v>
      </c>
      <c r="YH25" s="1">
        <v>0.50557397699999995</v>
      </c>
      <c r="YI25" s="1">
        <v>0.50590307099999998</v>
      </c>
      <c r="YJ25" s="1">
        <v>0.505714683</v>
      </c>
      <c r="YK25" s="1">
        <v>0.50514282300000002</v>
      </c>
      <c r="YL25" s="1">
        <v>0.50497271200000005</v>
      </c>
      <c r="YM25" s="1">
        <v>0.50539655400000005</v>
      </c>
      <c r="YN25" s="1">
        <v>0.50601065700000003</v>
      </c>
      <c r="YO25" s="1">
        <v>0.50601257799999999</v>
      </c>
      <c r="YP25" s="1">
        <v>0.50600645300000002</v>
      </c>
      <c r="YQ25" s="1">
        <v>0.50577413000000004</v>
      </c>
      <c r="YR25" s="1">
        <v>0.50493557499999997</v>
      </c>
      <c r="YS25" s="1">
        <v>0.50384448100000001</v>
      </c>
      <c r="YT25" s="1">
        <v>0.50340407099999995</v>
      </c>
      <c r="YU25" s="1">
        <v>0.50412553199999999</v>
      </c>
      <c r="YV25" s="1">
        <v>0.50514228299999997</v>
      </c>
      <c r="YW25" s="1">
        <v>0.50383097399999999</v>
      </c>
      <c r="YX25" s="1">
        <v>0.50275030399999998</v>
      </c>
      <c r="YY25" s="1">
        <v>0.50359971199999998</v>
      </c>
      <c r="YZ25" s="1">
        <v>0.50430043300000005</v>
      </c>
      <c r="ZA25" s="1">
        <v>0.50428057500000001</v>
      </c>
      <c r="ZB25" s="1">
        <v>0.50412511999999998</v>
      </c>
      <c r="ZC25" s="1">
        <v>0.50446809000000004</v>
      </c>
      <c r="ZD25" s="1">
        <v>0.50495845500000003</v>
      </c>
      <c r="ZE25" s="1">
        <v>0.50500622100000003</v>
      </c>
      <c r="ZF25" s="1">
        <v>0.50488354400000002</v>
      </c>
      <c r="ZG25" s="1">
        <v>0.50466900299999995</v>
      </c>
      <c r="ZH25" s="1">
        <v>0.50467620599999996</v>
      </c>
      <c r="ZI25" s="1">
        <v>0.504561339</v>
      </c>
      <c r="ZJ25" s="1">
        <v>0.50407612700000004</v>
      </c>
      <c r="ZK25" s="1">
        <v>0.50513600199999997</v>
      </c>
      <c r="ZL25" s="1">
        <v>0.50658775300000003</v>
      </c>
      <c r="ZM25" s="1">
        <v>0.50691407399999999</v>
      </c>
      <c r="ZN25" s="1">
        <v>0.50533390099999997</v>
      </c>
      <c r="ZO25" s="1">
        <v>0.503819672</v>
      </c>
      <c r="ZP25" s="1">
        <v>0.50458387000000005</v>
      </c>
      <c r="ZQ25" s="1">
        <v>0.50565618700000003</v>
      </c>
      <c r="ZR25" s="1">
        <v>0.50654670999999996</v>
      </c>
      <c r="ZS25" s="1">
        <v>0.50708355999999999</v>
      </c>
      <c r="ZT25" s="1">
        <v>0.50615516599999999</v>
      </c>
      <c r="ZU25" s="1">
        <v>0.50507733200000005</v>
      </c>
      <c r="ZV25" s="1">
        <v>0.50705188899999998</v>
      </c>
      <c r="ZW25" s="1">
        <v>0.50661531400000004</v>
      </c>
      <c r="ZX25" s="1">
        <v>0.50393934600000001</v>
      </c>
      <c r="ZY25" s="1">
        <v>0.50519095700000005</v>
      </c>
      <c r="ZZ25" s="1">
        <v>0.50669222000000003</v>
      </c>
      <c r="AAA25" s="1">
        <v>0.50708543100000003</v>
      </c>
      <c r="AAB25" s="1">
        <v>0.50576343499999998</v>
      </c>
      <c r="AAC25" s="1">
        <v>0.50545171099999997</v>
      </c>
      <c r="AAD25" s="1">
        <v>0.50699040399999995</v>
      </c>
      <c r="AAE25" s="1">
        <v>0.50754855600000004</v>
      </c>
      <c r="AAF25" s="1">
        <v>0.506252174</v>
      </c>
      <c r="AAG25" s="1">
        <v>0.50469807600000005</v>
      </c>
      <c r="AAH25" s="1">
        <v>0.50469470699999996</v>
      </c>
      <c r="AAI25" s="1">
        <v>0.50510326400000005</v>
      </c>
      <c r="AAJ25" s="1">
        <v>0.50382578700000002</v>
      </c>
      <c r="AAK25" s="1">
        <v>0.50414334500000002</v>
      </c>
      <c r="AAL25" s="1">
        <v>0.506447486</v>
      </c>
      <c r="AAM25" s="1">
        <v>0.505861012</v>
      </c>
      <c r="AAN25" s="1">
        <v>0.50534812500000004</v>
      </c>
      <c r="AAO25" s="1">
        <v>0.50661849699999995</v>
      </c>
      <c r="AAP25" s="1">
        <v>0.50394676599999999</v>
      </c>
      <c r="AAQ25" s="1">
        <v>0.500314272</v>
      </c>
      <c r="AAR25" s="1">
        <v>0.50075409800000004</v>
      </c>
      <c r="AAS25" s="1">
        <v>0.50361290599999997</v>
      </c>
      <c r="AAT25" s="1">
        <v>0.50575297299999999</v>
      </c>
      <c r="AAU25" s="1">
        <v>0.50416939100000002</v>
      </c>
      <c r="AAV25" s="1">
        <v>0.50320474999999998</v>
      </c>
      <c r="AAW25" s="1">
        <v>0.50201283299999999</v>
      </c>
      <c r="AAX25" s="1">
        <v>0.500136409</v>
      </c>
      <c r="AAY25" s="1">
        <v>0.50092604799999996</v>
      </c>
      <c r="AAZ25" s="1">
        <v>0.50125884799999998</v>
      </c>
      <c r="ABA25" s="1">
        <v>0.49566996299999999</v>
      </c>
      <c r="ABB25" s="1">
        <v>0.49276949799999997</v>
      </c>
      <c r="ABC25" s="1">
        <v>0.49487551400000002</v>
      </c>
      <c r="ABD25" s="1">
        <v>0.49613627999999999</v>
      </c>
      <c r="ABE25" s="1">
        <v>0.49612487399999999</v>
      </c>
      <c r="ABF25" s="1">
        <v>0.49569624299999998</v>
      </c>
      <c r="ABG25" s="1">
        <v>0.49702753900000002</v>
      </c>
      <c r="ABH25" s="1">
        <v>0.49739024399999998</v>
      </c>
      <c r="ABI25" s="1">
        <v>0.49237965500000003</v>
      </c>
      <c r="ABJ25" s="1">
        <v>0.49382810700000002</v>
      </c>
      <c r="ABK25" s="1">
        <v>0.49645434700000002</v>
      </c>
      <c r="ABL25" s="1">
        <v>0.49234802300000002</v>
      </c>
      <c r="ABM25" s="1">
        <v>0.49054191800000002</v>
      </c>
      <c r="ABN25" s="1">
        <v>0.49087003800000001</v>
      </c>
      <c r="ABO25" s="1">
        <v>0.492119484</v>
      </c>
      <c r="ABP25" s="1">
        <v>0.49196684299999999</v>
      </c>
      <c r="ABQ25" s="1">
        <v>0.48812740999999998</v>
      </c>
      <c r="ABR25" s="1">
        <v>0.48181948800000002</v>
      </c>
      <c r="ABS25" s="1">
        <v>0.47865068799999999</v>
      </c>
      <c r="ABT25" s="1">
        <v>0.479599257</v>
      </c>
      <c r="ABU25" s="1">
        <v>0.480566249</v>
      </c>
      <c r="ABV25" s="1">
        <v>0.47899918000000002</v>
      </c>
      <c r="ABW25" s="1">
        <v>0.47594212499999999</v>
      </c>
      <c r="ABX25" s="1">
        <v>0.48435329300000002</v>
      </c>
      <c r="ABY25" s="1">
        <v>0.48342726400000002</v>
      </c>
      <c r="ABZ25" s="1">
        <v>0.46546113500000003</v>
      </c>
    </row>
    <row r="26" spans="1:754" x14ac:dyDescent="0.3">
      <c r="A26" s="1">
        <v>53</v>
      </c>
      <c r="B26" s="1" t="s">
        <v>5</v>
      </c>
      <c r="C26" s="2">
        <v>0.316</v>
      </c>
      <c r="D26" s="1">
        <v>7.0520029999999997E-2</v>
      </c>
      <c r="E26" s="1">
        <v>7.0015825000000004E-2</v>
      </c>
      <c r="F26" s="1">
        <v>7.1171204000000002E-2</v>
      </c>
      <c r="G26" s="1">
        <v>7.1371583000000002E-2</v>
      </c>
      <c r="H26" s="1">
        <v>7.1077797999999998E-2</v>
      </c>
      <c r="I26" s="1">
        <v>7.0212007000000007E-2</v>
      </c>
      <c r="J26" s="1">
        <v>6.9048255000000003E-2</v>
      </c>
      <c r="K26" s="1">
        <v>6.8593986999999995E-2</v>
      </c>
      <c r="L26" s="1">
        <v>7.0144925999999996E-2</v>
      </c>
      <c r="M26" s="1">
        <v>7.0883367000000003E-2</v>
      </c>
      <c r="N26" s="1">
        <v>7.0302191E-2</v>
      </c>
      <c r="O26" s="1">
        <v>7.0206726999999997E-2</v>
      </c>
      <c r="P26" s="1">
        <v>7.0222037000000001E-2</v>
      </c>
      <c r="Q26" s="1">
        <v>7.0578789000000003E-2</v>
      </c>
      <c r="R26" s="1">
        <v>7.0292012000000001E-2</v>
      </c>
      <c r="S26" s="1">
        <v>6.9356930999999997E-2</v>
      </c>
      <c r="T26" s="1">
        <v>6.9080341000000003E-2</v>
      </c>
      <c r="U26" s="1">
        <v>6.9146755000000004E-2</v>
      </c>
      <c r="V26" s="1">
        <v>6.9317528000000003E-2</v>
      </c>
      <c r="W26" s="1">
        <v>6.9273327999999995E-2</v>
      </c>
      <c r="X26" s="1">
        <v>6.9347871000000005E-2</v>
      </c>
      <c r="Y26" s="1">
        <v>6.9450585999999995E-2</v>
      </c>
      <c r="Z26" s="1">
        <v>6.9282038000000004E-2</v>
      </c>
      <c r="AA26" s="1">
        <v>6.8861882999999999E-2</v>
      </c>
      <c r="AB26" s="1">
        <v>6.8662458999999995E-2</v>
      </c>
      <c r="AC26" s="1">
        <v>6.8756565000000006E-2</v>
      </c>
      <c r="AD26" s="1">
        <v>6.9025952000000002E-2</v>
      </c>
      <c r="AE26" s="1">
        <v>6.8444936999999997E-2</v>
      </c>
      <c r="AF26" s="1">
        <v>6.8366054999999995E-2</v>
      </c>
      <c r="AG26" s="1">
        <v>6.8811844999999996E-2</v>
      </c>
      <c r="AH26" s="1">
        <v>6.8681210000000006E-2</v>
      </c>
      <c r="AI26" s="1">
        <v>6.8456846000000002E-2</v>
      </c>
      <c r="AJ26" s="1">
        <v>6.8462116000000003E-2</v>
      </c>
      <c r="AK26" s="1">
        <v>6.8402298E-2</v>
      </c>
      <c r="AL26" s="1">
        <v>6.8234849E-2</v>
      </c>
      <c r="AM26" s="1">
        <v>6.7438258000000001E-2</v>
      </c>
      <c r="AN26" s="1">
        <v>6.7153598999999994E-2</v>
      </c>
      <c r="AO26" s="1">
        <v>6.7653817000000005E-2</v>
      </c>
      <c r="AP26" s="1">
        <v>6.7624690000000001E-2</v>
      </c>
      <c r="AQ26" s="1">
        <v>6.7174729000000002E-2</v>
      </c>
      <c r="AR26" s="1">
        <v>6.6921880000000003E-2</v>
      </c>
      <c r="AS26" s="1">
        <v>6.6945299E-2</v>
      </c>
      <c r="AT26" s="1">
        <v>6.7025530999999999E-2</v>
      </c>
      <c r="AU26" s="1">
        <v>6.6754362999999997E-2</v>
      </c>
      <c r="AV26" s="1">
        <v>6.6739181999999994E-2</v>
      </c>
      <c r="AW26" s="1">
        <v>6.6951577999999998E-2</v>
      </c>
      <c r="AX26" s="1">
        <v>6.6933592E-2</v>
      </c>
      <c r="AY26" s="1">
        <v>6.6699056000000007E-2</v>
      </c>
      <c r="AZ26" s="1">
        <v>6.6485508999999998E-2</v>
      </c>
      <c r="BA26" s="1">
        <v>6.6491699000000001E-2</v>
      </c>
      <c r="BB26" s="1">
        <v>6.6532627999999996E-2</v>
      </c>
      <c r="BC26" s="1">
        <v>6.6509679000000002E-2</v>
      </c>
      <c r="BD26" s="1">
        <v>6.6284535000000006E-2</v>
      </c>
      <c r="BE26" s="1">
        <v>6.5958430999999998E-2</v>
      </c>
      <c r="BF26" s="1">
        <v>6.6166060999999998E-2</v>
      </c>
      <c r="BG26" s="1">
        <v>6.6681266000000003E-2</v>
      </c>
      <c r="BH26" s="1">
        <v>6.6967341E-2</v>
      </c>
      <c r="BI26" s="1">
        <v>6.6864746000000003E-2</v>
      </c>
      <c r="BJ26" s="1">
        <v>6.6627039999999998E-2</v>
      </c>
      <c r="BK26" s="1">
        <v>6.6674005999999994E-2</v>
      </c>
      <c r="BL26" s="1">
        <v>6.6651918000000004E-2</v>
      </c>
      <c r="BM26" s="1">
        <v>6.6346943000000005E-2</v>
      </c>
      <c r="BN26" s="1">
        <v>6.6021299000000006E-2</v>
      </c>
      <c r="BO26" s="1">
        <v>6.5843683E-2</v>
      </c>
      <c r="BP26" s="1">
        <v>6.5969135999999998E-2</v>
      </c>
      <c r="BQ26" s="1">
        <v>6.5956517000000006E-2</v>
      </c>
      <c r="BR26" s="1">
        <v>6.5915657000000002E-2</v>
      </c>
      <c r="BS26" s="1">
        <v>6.6109839000000004E-2</v>
      </c>
      <c r="BT26" s="1">
        <v>6.6138838000000005E-2</v>
      </c>
      <c r="BU26" s="1">
        <v>6.6052406999999994E-2</v>
      </c>
      <c r="BV26" s="1">
        <v>6.6060580999999993E-2</v>
      </c>
      <c r="BW26" s="1">
        <v>6.5828145000000005E-2</v>
      </c>
      <c r="BX26" s="1">
        <v>6.5268437999999998E-2</v>
      </c>
      <c r="BY26" s="1">
        <v>6.4915565999999994E-2</v>
      </c>
      <c r="BZ26" s="1">
        <v>6.4749649000000006E-2</v>
      </c>
      <c r="CA26" s="1">
        <v>6.4556959999999997E-2</v>
      </c>
      <c r="CB26" s="1">
        <v>6.4681910999999995E-2</v>
      </c>
      <c r="CC26" s="1">
        <v>6.5004905000000002E-2</v>
      </c>
      <c r="CD26" s="1">
        <v>6.5030781999999995E-2</v>
      </c>
      <c r="CE26" s="1">
        <v>6.5118383000000002E-2</v>
      </c>
      <c r="CF26" s="1">
        <v>6.5365757999999996E-2</v>
      </c>
      <c r="CG26" s="1">
        <v>6.5312246000000004E-2</v>
      </c>
      <c r="CH26" s="1">
        <v>6.5075307999999998E-2</v>
      </c>
      <c r="CI26" s="1">
        <v>6.5067785000000003E-2</v>
      </c>
      <c r="CJ26" s="1">
        <v>6.5154883999999996E-2</v>
      </c>
      <c r="CK26" s="1">
        <v>6.5233683000000001E-2</v>
      </c>
      <c r="CL26" s="1">
        <v>6.5326431000000004E-2</v>
      </c>
      <c r="CM26" s="1">
        <v>6.5334778999999996E-2</v>
      </c>
      <c r="CN26" s="1">
        <v>6.5119900999999994E-2</v>
      </c>
      <c r="CO26" s="1">
        <v>6.5138947000000003E-2</v>
      </c>
      <c r="CP26" s="1">
        <v>6.5312671000000003E-2</v>
      </c>
      <c r="CQ26" s="1">
        <v>6.5436277000000001E-2</v>
      </c>
      <c r="CR26" s="1">
        <v>6.5516062999999999E-2</v>
      </c>
      <c r="CS26" s="1">
        <v>6.5493869999999996E-2</v>
      </c>
      <c r="CT26" s="1">
        <v>6.5532379000000002E-2</v>
      </c>
      <c r="CU26" s="1">
        <v>6.5579342999999998E-2</v>
      </c>
      <c r="CV26" s="1">
        <v>6.5609443000000003E-2</v>
      </c>
      <c r="CW26" s="1">
        <v>6.5675093000000004E-2</v>
      </c>
      <c r="CX26" s="1">
        <v>6.5781168000000001E-2</v>
      </c>
      <c r="CY26" s="1">
        <v>6.5918802999999998E-2</v>
      </c>
      <c r="CZ26" s="1">
        <v>6.5992585000000006E-2</v>
      </c>
      <c r="DA26" s="1">
        <v>6.6002622999999996E-2</v>
      </c>
      <c r="DB26" s="1">
        <v>6.6092205000000001E-2</v>
      </c>
      <c r="DC26" s="1">
        <v>6.6191253000000005E-2</v>
      </c>
      <c r="DD26" s="1">
        <v>6.6080591999999994E-2</v>
      </c>
      <c r="DE26" s="1">
        <v>6.6063333000000002E-2</v>
      </c>
      <c r="DF26" s="1">
        <v>6.6120393E-2</v>
      </c>
      <c r="DG26" s="1">
        <v>6.5887202000000006E-2</v>
      </c>
      <c r="DH26" s="1">
        <v>6.5795987E-2</v>
      </c>
      <c r="DI26" s="1">
        <v>6.6022083999999995E-2</v>
      </c>
      <c r="DJ26" s="1">
        <v>6.6032884999999999E-2</v>
      </c>
      <c r="DK26" s="1">
        <v>6.5948430000000002E-2</v>
      </c>
      <c r="DL26" s="1">
        <v>6.6028753999999995E-2</v>
      </c>
      <c r="DM26" s="1">
        <v>6.6112466999999994E-2</v>
      </c>
      <c r="DN26" s="1">
        <v>6.6147727000000003E-2</v>
      </c>
      <c r="DO26" s="1">
        <v>6.6105612999999994E-2</v>
      </c>
      <c r="DP26" s="1">
        <v>6.6049778000000003E-2</v>
      </c>
      <c r="DQ26" s="1">
        <v>6.6092588999999993E-2</v>
      </c>
      <c r="DR26" s="1">
        <v>6.6175843999999998E-2</v>
      </c>
      <c r="DS26" s="1">
        <v>6.6255277000000001E-2</v>
      </c>
      <c r="DT26" s="1">
        <v>6.6292499000000005E-2</v>
      </c>
      <c r="DU26" s="1">
        <v>6.6292365000000006E-2</v>
      </c>
      <c r="DV26" s="1">
        <v>6.6305125000000006E-2</v>
      </c>
      <c r="DW26" s="1">
        <v>6.6281193000000002E-2</v>
      </c>
      <c r="DX26" s="1">
        <v>6.6316583999999998E-2</v>
      </c>
      <c r="DY26" s="1">
        <v>6.6443349999999998E-2</v>
      </c>
      <c r="DZ26" s="1">
        <v>6.6497195999999995E-2</v>
      </c>
      <c r="EA26" s="1">
        <v>6.6532264999999993E-2</v>
      </c>
      <c r="EB26" s="1">
        <v>6.6583691E-2</v>
      </c>
      <c r="EC26" s="1">
        <v>6.6618012000000004E-2</v>
      </c>
      <c r="ED26" s="1">
        <v>6.6617166000000005E-2</v>
      </c>
      <c r="EE26" s="1">
        <v>6.6636102000000003E-2</v>
      </c>
      <c r="EF26" s="1">
        <v>6.6664901999999998E-2</v>
      </c>
      <c r="EG26" s="1">
        <v>6.6657822000000005E-2</v>
      </c>
      <c r="EH26" s="1">
        <v>6.6656450000000006E-2</v>
      </c>
      <c r="EI26" s="1">
        <v>6.6709477000000003E-2</v>
      </c>
      <c r="EJ26" s="1">
        <v>6.6806057000000002E-2</v>
      </c>
      <c r="EK26" s="1">
        <v>6.6824083000000006E-2</v>
      </c>
      <c r="EL26" s="1">
        <v>6.6778696999999998E-2</v>
      </c>
      <c r="EM26" s="1">
        <v>6.6788313000000002E-2</v>
      </c>
      <c r="EN26" s="1">
        <v>6.6850591000000001E-2</v>
      </c>
      <c r="EO26" s="1">
        <v>6.6897980999999995E-2</v>
      </c>
      <c r="EP26" s="1">
        <v>6.6890121999999996E-2</v>
      </c>
      <c r="EQ26" s="1">
        <v>6.6850312999999995E-2</v>
      </c>
      <c r="ER26" s="1">
        <v>6.6912103000000001E-2</v>
      </c>
      <c r="ES26" s="1">
        <v>6.6985645999999996E-2</v>
      </c>
      <c r="ET26" s="1">
        <v>6.7039738000000001E-2</v>
      </c>
      <c r="EU26" s="1">
        <v>6.7102050999999996E-2</v>
      </c>
      <c r="EV26" s="1">
        <v>6.7107416000000003E-2</v>
      </c>
      <c r="EW26" s="1">
        <v>6.7039297999999997E-2</v>
      </c>
      <c r="EX26" s="1">
        <v>6.7041794000000002E-2</v>
      </c>
      <c r="EY26" s="1">
        <v>6.7106982999999995E-2</v>
      </c>
      <c r="EZ26" s="1">
        <v>6.7100903000000003E-2</v>
      </c>
      <c r="FA26" s="1">
        <v>6.7075803000000003E-2</v>
      </c>
      <c r="FB26" s="1">
        <v>6.7044227999999997E-2</v>
      </c>
      <c r="FC26" s="1">
        <v>6.7058698999999999E-2</v>
      </c>
      <c r="FD26" s="1">
        <v>6.7122434999999994E-2</v>
      </c>
      <c r="FE26" s="1">
        <v>6.7305330999999996E-2</v>
      </c>
      <c r="FF26" s="1">
        <v>6.7418916999999995E-2</v>
      </c>
      <c r="FG26" s="1">
        <v>6.7385566999999993E-2</v>
      </c>
      <c r="FH26" s="1">
        <v>6.7424186999999997E-2</v>
      </c>
      <c r="FI26" s="1">
        <v>6.7520432000000005E-2</v>
      </c>
      <c r="FJ26" s="1">
        <v>6.7528487999999998E-2</v>
      </c>
      <c r="FK26" s="1">
        <v>6.7530691000000004E-2</v>
      </c>
      <c r="FL26" s="1">
        <v>6.7573524999999995E-2</v>
      </c>
      <c r="FM26" s="1">
        <v>6.7676660999999999E-2</v>
      </c>
      <c r="FN26" s="1">
        <v>6.7828806000000005E-2</v>
      </c>
      <c r="FO26" s="1">
        <v>6.8034168000000006E-2</v>
      </c>
      <c r="FP26" s="1">
        <v>6.8143377000000005E-2</v>
      </c>
      <c r="FQ26" s="1">
        <v>6.8246743999999998E-2</v>
      </c>
      <c r="FR26" s="1">
        <v>6.8453482999999996E-2</v>
      </c>
      <c r="FS26" s="1">
        <v>6.8683021999999996E-2</v>
      </c>
      <c r="FT26" s="1">
        <v>6.8900609000000002E-2</v>
      </c>
      <c r="FU26" s="1">
        <v>6.9046121000000002E-2</v>
      </c>
      <c r="FV26" s="1">
        <v>6.9270762999999999E-2</v>
      </c>
      <c r="FW26" s="1">
        <v>6.9606453999999998E-2</v>
      </c>
      <c r="FX26" s="1">
        <v>6.9965366000000001E-2</v>
      </c>
      <c r="FY26" s="1">
        <v>7.0280907000000004E-2</v>
      </c>
      <c r="FZ26" s="1">
        <v>7.0519814E-2</v>
      </c>
      <c r="GA26" s="1">
        <v>7.0888661000000006E-2</v>
      </c>
      <c r="GB26" s="1">
        <v>7.1388015999999999E-2</v>
      </c>
      <c r="GC26" s="1">
        <v>7.1889323000000005E-2</v>
      </c>
      <c r="GD26" s="1">
        <v>7.2490331000000005E-2</v>
      </c>
      <c r="GE26" s="1">
        <v>7.3174960999999997E-2</v>
      </c>
      <c r="GF26" s="1">
        <v>7.3894476000000001E-2</v>
      </c>
      <c r="GG26" s="1">
        <v>7.4657917000000004E-2</v>
      </c>
      <c r="GH26" s="1">
        <v>7.5449230000000006E-2</v>
      </c>
      <c r="GI26" s="1">
        <v>7.6335040000000007E-2</v>
      </c>
      <c r="GJ26" s="1">
        <v>7.7390955999999997E-2</v>
      </c>
      <c r="GK26" s="1">
        <v>7.8525536000000007E-2</v>
      </c>
      <c r="GL26" s="1">
        <v>7.9809349000000002E-2</v>
      </c>
      <c r="GM26" s="1">
        <v>8.1349026000000005E-2</v>
      </c>
      <c r="GN26" s="1">
        <v>8.2903155000000006E-2</v>
      </c>
      <c r="GO26" s="1">
        <v>8.4424867000000001E-2</v>
      </c>
      <c r="GP26" s="1">
        <v>8.6106154000000004E-2</v>
      </c>
      <c r="GQ26" s="1">
        <v>8.7887025999999993E-2</v>
      </c>
      <c r="GR26" s="1">
        <v>8.9723496999999999E-2</v>
      </c>
      <c r="GS26" s="1">
        <v>9.1608097999999999E-2</v>
      </c>
      <c r="GT26" s="1">
        <v>9.3547397000000004E-2</v>
      </c>
      <c r="GU26" s="1">
        <v>9.5577019999999999E-2</v>
      </c>
      <c r="GV26" s="1">
        <v>9.7651545000000006E-2</v>
      </c>
      <c r="GW26" s="1">
        <v>9.9756956999999993E-2</v>
      </c>
      <c r="GX26" s="1">
        <v>0.101849248</v>
      </c>
      <c r="GY26" s="1">
        <v>0.10389963200000001</v>
      </c>
      <c r="GZ26" s="1">
        <v>0.105952422</v>
      </c>
      <c r="HA26" s="1">
        <v>0.10788521399999999</v>
      </c>
      <c r="HB26" s="1">
        <v>0.109748044</v>
      </c>
      <c r="HC26" s="1">
        <v>0.111629111</v>
      </c>
      <c r="HD26" s="1">
        <v>0.113442502</v>
      </c>
      <c r="HE26" s="1">
        <v>0.11511045</v>
      </c>
      <c r="HF26" s="1">
        <v>0.11668917700000001</v>
      </c>
      <c r="HG26" s="1">
        <v>0.11824241000000001</v>
      </c>
      <c r="HH26" s="1">
        <v>0.119817404</v>
      </c>
      <c r="HI26" s="1">
        <v>0.12130640199999999</v>
      </c>
      <c r="HJ26" s="1">
        <v>0.12265346000000001</v>
      </c>
      <c r="HK26" s="1">
        <v>0.12392521500000001</v>
      </c>
      <c r="HL26" s="1">
        <v>0.12514779000000001</v>
      </c>
      <c r="HM26" s="1">
        <v>0.12635110199999999</v>
      </c>
      <c r="HN26" s="1">
        <v>0.12744683200000001</v>
      </c>
      <c r="HO26" s="1">
        <v>0.12847703399999999</v>
      </c>
      <c r="HP26" s="1">
        <v>0.12959274900000001</v>
      </c>
      <c r="HQ26" s="1">
        <v>0.13061729699999999</v>
      </c>
      <c r="HR26" s="1">
        <v>0.13151902900000001</v>
      </c>
      <c r="HS26" s="1">
        <v>0.132376084</v>
      </c>
      <c r="HT26" s="1">
        <v>0.1332062</v>
      </c>
      <c r="HU26" s="1">
        <v>0.13397299300000001</v>
      </c>
      <c r="HV26" s="1">
        <v>0.13458487199999999</v>
      </c>
      <c r="HW26" s="1">
        <v>0.13503425299999999</v>
      </c>
      <c r="HX26" s="1">
        <v>0.135387332</v>
      </c>
      <c r="HY26" s="1">
        <v>0.135684099</v>
      </c>
      <c r="HZ26" s="1">
        <v>0.13596091599999999</v>
      </c>
      <c r="IA26" s="1">
        <v>0.136096302</v>
      </c>
      <c r="IB26" s="1">
        <v>0.13603369000000001</v>
      </c>
      <c r="IC26" s="1">
        <v>0.13580151100000001</v>
      </c>
      <c r="ID26" s="1">
        <v>0.135412538</v>
      </c>
      <c r="IE26" s="1">
        <v>0.134900457</v>
      </c>
      <c r="IF26" s="1">
        <v>0.134396456</v>
      </c>
      <c r="IG26" s="1">
        <v>0.13379787400000001</v>
      </c>
      <c r="IH26" s="1">
        <v>0.13300704599999999</v>
      </c>
      <c r="II26" s="1">
        <v>0.132210884</v>
      </c>
      <c r="IJ26" s="1">
        <v>0.13139664500000001</v>
      </c>
      <c r="IK26" s="1">
        <v>0.13043775799999999</v>
      </c>
      <c r="IL26" s="1">
        <v>0.129413998</v>
      </c>
      <c r="IM26" s="1">
        <v>0.128339758</v>
      </c>
      <c r="IN26" s="1">
        <v>0.127207178</v>
      </c>
      <c r="IO26" s="1">
        <v>0.12599811599999999</v>
      </c>
      <c r="IP26" s="1">
        <v>0.12466128</v>
      </c>
      <c r="IQ26" s="1">
        <v>0.123486315</v>
      </c>
      <c r="IR26" s="1">
        <v>0.12249723</v>
      </c>
      <c r="IS26" s="1">
        <v>0.121391971</v>
      </c>
      <c r="IT26" s="1">
        <v>0.120271056</v>
      </c>
      <c r="IU26" s="1">
        <v>0.11924536400000001</v>
      </c>
      <c r="IV26" s="1">
        <v>0.118301938</v>
      </c>
      <c r="IW26" s="1">
        <v>0.117400397</v>
      </c>
      <c r="IX26" s="1">
        <v>0.116453705</v>
      </c>
      <c r="IY26" s="1">
        <v>0.11564273799999999</v>
      </c>
      <c r="IZ26" s="1">
        <v>0.114995548</v>
      </c>
      <c r="JA26" s="1">
        <v>0.114329351</v>
      </c>
      <c r="JB26" s="1">
        <v>0.11368041199999999</v>
      </c>
      <c r="JC26" s="1">
        <v>0.11309691700000001</v>
      </c>
      <c r="JD26" s="1">
        <v>0.112535657</v>
      </c>
      <c r="JE26" s="1">
        <v>0.111965564</v>
      </c>
      <c r="JF26" s="1">
        <v>0.111491048</v>
      </c>
      <c r="JG26" s="1">
        <v>0.11097886999999999</v>
      </c>
      <c r="JH26" s="1">
        <v>0.110304841</v>
      </c>
      <c r="JI26" s="1">
        <v>0.10976059000000001</v>
      </c>
      <c r="JJ26" s="1">
        <v>0.109386445</v>
      </c>
      <c r="JK26" s="1">
        <v>0.109064994</v>
      </c>
      <c r="JL26" s="1">
        <v>0.108722849</v>
      </c>
      <c r="JM26" s="1">
        <v>0.108351963</v>
      </c>
      <c r="JN26" s="1">
        <v>0.108051472</v>
      </c>
      <c r="JO26" s="1">
        <v>0.107701564</v>
      </c>
      <c r="JP26" s="1">
        <v>0.107262524</v>
      </c>
      <c r="JQ26" s="1">
        <v>0.106921845</v>
      </c>
      <c r="JR26" s="1">
        <v>0.10664709</v>
      </c>
      <c r="JS26" s="1">
        <v>0.10624187</v>
      </c>
      <c r="JT26" s="1">
        <v>0.10579651700000001</v>
      </c>
      <c r="JU26" s="1">
        <v>0.105380635</v>
      </c>
      <c r="JV26" s="1">
        <v>0.105027179</v>
      </c>
      <c r="JW26" s="1">
        <v>0.104672038</v>
      </c>
      <c r="JX26" s="1">
        <v>0.104220221</v>
      </c>
      <c r="JY26" s="1">
        <v>0.103672349</v>
      </c>
      <c r="JZ26" s="1">
        <v>0.10305091399999999</v>
      </c>
      <c r="KA26" s="1">
        <v>0.102517895</v>
      </c>
      <c r="KB26" s="1">
        <v>0.101977209</v>
      </c>
      <c r="KC26" s="1">
        <v>0.101275079</v>
      </c>
      <c r="KD26" s="1">
        <v>0.10064513999999999</v>
      </c>
      <c r="KE26" s="1">
        <v>0.100077295</v>
      </c>
      <c r="KF26" s="1">
        <v>9.9373200999999994E-2</v>
      </c>
      <c r="KG26" s="1">
        <v>9.8733813000000004E-2</v>
      </c>
      <c r="KH26" s="1">
        <v>9.8208967999999994E-2</v>
      </c>
      <c r="KI26" s="1">
        <v>9.7590016000000002E-2</v>
      </c>
      <c r="KJ26" s="1">
        <v>9.6984478999999998E-2</v>
      </c>
      <c r="KK26" s="1">
        <v>9.6497456999999995E-2</v>
      </c>
      <c r="KL26" s="1">
        <v>9.6082447000000001E-2</v>
      </c>
      <c r="KM26" s="1">
        <v>9.5725358999999996E-2</v>
      </c>
      <c r="KN26" s="1">
        <v>9.5384494E-2</v>
      </c>
      <c r="KO26" s="1">
        <v>9.5076256999999997E-2</v>
      </c>
      <c r="KP26" s="1">
        <v>9.4820267E-2</v>
      </c>
      <c r="KQ26" s="1">
        <v>9.4602271000000002E-2</v>
      </c>
      <c r="KR26" s="1">
        <v>9.4426227000000001E-2</v>
      </c>
      <c r="KS26" s="1">
        <v>9.4341950999999993E-2</v>
      </c>
      <c r="KT26" s="1">
        <v>9.4258402000000005E-2</v>
      </c>
      <c r="KU26" s="1">
        <v>9.4141696999999996E-2</v>
      </c>
      <c r="KV26" s="1">
        <v>9.4085633000000002E-2</v>
      </c>
      <c r="KW26" s="1">
        <v>9.3996517000000002E-2</v>
      </c>
      <c r="KX26" s="1">
        <v>9.3813331E-2</v>
      </c>
      <c r="KY26" s="1">
        <v>9.3582413000000003E-2</v>
      </c>
      <c r="KZ26" s="1">
        <v>9.3290914000000003E-2</v>
      </c>
      <c r="LA26" s="1">
        <v>9.2852151999999993E-2</v>
      </c>
      <c r="LB26" s="1">
        <v>9.2332551999999998E-2</v>
      </c>
      <c r="LC26" s="1">
        <v>9.1747276000000003E-2</v>
      </c>
      <c r="LD26" s="1">
        <v>9.0995909E-2</v>
      </c>
      <c r="LE26" s="1">
        <v>9.0102847999999999E-2</v>
      </c>
      <c r="LF26" s="1">
        <v>8.9159710000000003E-2</v>
      </c>
      <c r="LG26" s="1">
        <v>8.8228916000000004E-2</v>
      </c>
      <c r="LH26" s="1">
        <v>8.7333321000000005E-2</v>
      </c>
      <c r="LI26" s="1">
        <v>8.6291156999999993E-2</v>
      </c>
      <c r="LJ26" s="1">
        <v>8.5199124000000001E-2</v>
      </c>
      <c r="LK26" s="1">
        <v>8.4258929999999996E-2</v>
      </c>
      <c r="LL26" s="1">
        <v>8.3466128000000001E-2</v>
      </c>
      <c r="LM26" s="1">
        <v>8.2724685000000006E-2</v>
      </c>
      <c r="LN26" s="1">
        <v>8.1866501999999994E-2</v>
      </c>
      <c r="LO26" s="1">
        <v>8.1146728000000001E-2</v>
      </c>
      <c r="LP26" s="1">
        <v>8.0645492999999999E-2</v>
      </c>
      <c r="LQ26" s="1">
        <v>8.0291805999999993E-2</v>
      </c>
      <c r="LR26" s="1">
        <v>7.9989758999999994E-2</v>
      </c>
      <c r="LS26" s="1">
        <v>7.9526687999999998E-2</v>
      </c>
      <c r="LT26" s="1">
        <v>7.9178193999999993E-2</v>
      </c>
      <c r="LU26" s="1">
        <v>7.8997842999999998E-2</v>
      </c>
      <c r="LV26" s="1">
        <v>7.8803656999999999E-2</v>
      </c>
      <c r="LW26" s="1">
        <v>7.8490481000000001E-2</v>
      </c>
      <c r="LX26" s="1">
        <v>7.7989920000000004E-2</v>
      </c>
      <c r="LY26" s="1">
        <v>7.7424126999999995E-2</v>
      </c>
      <c r="LZ26" s="1">
        <v>7.6861544000000004E-2</v>
      </c>
      <c r="MA26" s="1">
        <v>7.6416763999999998E-2</v>
      </c>
      <c r="MB26" s="1">
        <v>7.5953123999999997E-2</v>
      </c>
      <c r="MC26" s="1">
        <v>7.5417441000000002E-2</v>
      </c>
      <c r="MD26" s="1">
        <v>7.4949841000000003E-2</v>
      </c>
      <c r="ME26" s="1">
        <v>7.4608113000000004E-2</v>
      </c>
      <c r="MF26" s="1">
        <v>7.4319527999999996E-2</v>
      </c>
      <c r="MG26" s="1">
        <v>7.4107289000000007E-2</v>
      </c>
      <c r="MH26" s="1">
        <v>7.3949891000000004E-2</v>
      </c>
      <c r="MI26" s="1">
        <v>7.3817071999999997E-2</v>
      </c>
      <c r="MJ26" s="1">
        <v>7.3767795999999997E-2</v>
      </c>
      <c r="MK26" s="1">
        <v>7.3799804999999996E-2</v>
      </c>
      <c r="ML26" s="1">
        <v>7.3855644999999998E-2</v>
      </c>
      <c r="MM26" s="1">
        <v>7.3953237000000005E-2</v>
      </c>
      <c r="MN26" s="1">
        <v>7.4078887999999996E-2</v>
      </c>
      <c r="MO26" s="1">
        <v>7.4308416000000002E-2</v>
      </c>
      <c r="MP26" s="1">
        <v>7.4627673000000005E-2</v>
      </c>
      <c r="MQ26" s="1">
        <v>7.5068860000000001E-2</v>
      </c>
      <c r="MR26" s="1">
        <v>7.5547452000000001E-2</v>
      </c>
      <c r="MS26" s="1">
        <v>7.5958787999999999E-2</v>
      </c>
      <c r="MT26" s="1">
        <v>7.6435919000000005E-2</v>
      </c>
      <c r="MU26" s="1">
        <v>7.7059539999999996E-2</v>
      </c>
      <c r="MV26" s="1">
        <v>7.7897487000000001E-2</v>
      </c>
      <c r="MW26" s="1">
        <v>7.8897842999999995E-2</v>
      </c>
      <c r="MX26" s="1">
        <v>8.0054004999999998E-2</v>
      </c>
      <c r="MY26" s="1">
        <v>8.1322110000000003E-2</v>
      </c>
      <c r="MZ26" s="1">
        <v>8.2924200000000003E-2</v>
      </c>
      <c r="NA26" s="1">
        <v>8.5285796999999997E-2</v>
      </c>
      <c r="NB26" s="1">
        <v>8.7981206000000006E-2</v>
      </c>
      <c r="NC26" s="1">
        <v>9.0660526000000005E-2</v>
      </c>
      <c r="ND26" s="1">
        <v>9.3692448999999997E-2</v>
      </c>
      <c r="NE26" s="1">
        <v>9.7160098E-2</v>
      </c>
      <c r="NF26" s="1">
        <v>0.101417801</v>
      </c>
      <c r="NG26" s="1">
        <v>0.106729725</v>
      </c>
      <c r="NH26" s="1">
        <v>0.11331403700000001</v>
      </c>
      <c r="NI26" s="1">
        <v>0.120603904</v>
      </c>
      <c r="NJ26" s="1">
        <v>0.12809504599999999</v>
      </c>
      <c r="NK26" s="1">
        <v>0.135584169</v>
      </c>
      <c r="NL26" s="1">
        <v>0.14396229099999999</v>
      </c>
      <c r="NM26" s="1">
        <v>0.15349242399999999</v>
      </c>
      <c r="NN26" s="1">
        <v>0.16380256200000001</v>
      </c>
      <c r="NO26" s="1">
        <v>0.17461774399999999</v>
      </c>
      <c r="NP26" s="1">
        <v>0.18542734</v>
      </c>
      <c r="NQ26" s="1">
        <v>0.19615721</v>
      </c>
      <c r="NR26" s="1">
        <v>0.20659622399999999</v>
      </c>
      <c r="NS26" s="1">
        <v>0.216960609</v>
      </c>
      <c r="NT26" s="1">
        <v>0.22749633899999999</v>
      </c>
      <c r="NU26" s="1">
        <v>0.23805396400000001</v>
      </c>
      <c r="NV26" s="1">
        <v>0.24825349099999999</v>
      </c>
      <c r="NW26" s="1">
        <v>0.25827217200000002</v>
      </c>
      <c r="NX26" s="1">
        <v>0.26815482400000001</v>
      </c>
      <c r="NY26" s="1">
        <v>0.27770473200000001</v>
      </c>
      <c r="NZ26" s="1">
        <v>0.28703131399999998</v>
      </c>
      <c r="OA26" s="1">
        <v>0.29626676200000002</v>
      </c>
      <c r="OB26" s="1">
        <v>0.30505451</v>
      </c>
      <c r="OC26" s="1">
        <v>0.31329145899999999</v>
      </c>
      <c r="OD26" s="1">
        <v>0.32131007099999997</v>
      </c>
      <c r="OE26" s="1">
        <v>0.33008541200000002</v>
      </c>
      <c r="OF26" s="1">
        <v>0.34035907300000001</v>
      </c>
      <c r="OG26" s="1">
        <v>0.35105440300000001</v>
      </c>
      <c r="OH26" s="1">
        <v>0.36022233799999998</v>
      </c>
      <c r="OI26" s="1">
        <v>0.366581763</v>
      </c>
      <c r="OJ26" s="1">
        <v>0.37142353099999997</v>
      </c>
      <c r="OK26" s="1">
        <v>0.37646686099999999</v>
      </c>
      <c r="OL26" s="1">
        <v>0.383251383</v>
      </c>
      <c r="OM26" s="1">
        <v>0.39098436399999997</v>
      </c>
      <c r="ON26" s="1">
        <v>0.39753958099999998</v>
      </c>
      <c r="OO26" s="1">
        <v>0.403341271</v>
      </c>
      <c r="OP26" s="1">
        <v>0.408679293</v>
      </c>
      <c r="OQ26" s="1">
        <v>0.41393992000000002</v>
      </c>
      <c r="OR26" s="1">
        <v>0.41915655400000001</v>
      </c>
      <c r="OS26" s="1">
        <v>0.424159167</v>
      </c>
      <c r="OT26" s="1">
        <v>0.42836433400000001</v>
      </c>
      <c r="OU26" s="1">
        <v>0.43170663100000001</v>
      </c>
      <c r="OV26" s="1">
        <v>0.43448705500000001</v>
      </c>
      <c r="OW26" s="1">
        <v>0.43767405700000001</v>
      </c>
      <c r="OX26" s="1">
        <v>0.44130209300000001</v>
      </c>
      <c r="OY26" s="1">
        <v>0.44455313899999999</v>
      </c>
      <c r="OZ26" s="1">
        <v>0.44757323999999998</v>
      </c>
      <c r="PA26" s="1">
        <v>0.45038326400000001</v>
      </c>
      <c r="PB26" s="1">
        <v>0.45302315300000001</v>
      </c>
      <c r="PC26" s="1">
        <v>0.45551630700000001</v>
      </c>
      <c r="PD26" s="1">
        <v>0.45791076600000002</v>
      </c>
      <c r="PE26" s="1">
        <v>0.46006366999999998</v>
      </c>
      <c r="PF26" s="1">
        <v>0.46198969899999998</v>
      </c>
      <c r="PG26" s="1">
        <v>0.463834686</v>
      </c>
      <c r="PH26" s="1">
        <v>0.46556134700000001</v>
      </c>
      <c r="PI26" s="1">
        <v>0.46719074500000002</v>
      </c>
      <c r="PJ26" s="1">
        <v>0.46872855499999999</v>
      </c>
      <c r="PK26" s="1">
        <v>0.47017226000000001</v>
      </c>
      <c r="PL26" s="1">
        <v>0.471426132</v>
      </c>
      <c r="PM26" s="1">
        <v>0.47263038699999999</v>
      </c>
      <c r="PN26" s="1">
        <v>0.47379619499999998</v>
      </c>
      <c r="PO26" s="1">
        <v>0.47472249700000002</v>
      </c>
      <c r="PP26" s="1">
        <v>0.47548438599999998</v>
      </c>
      <c r="PQ26" s="1">
        <v>0.47610243299999999</v>
      </c>
      <c r="PR26" s="1">
        <v>0.47650161699999999</v>
      </c>
      <c r="PS26" s="1">
        <v>0.47658041200000001</v>
      </c>
      <c r="PT26" s="1">
        <v>0.475771312</v>
      </c>
      <c r="PU26" s="1">
        <v>0.475851407</v>
      </c>
      <c r="PV26" s="1">
        <v>0.47845699200000003</v>
      </c>
      <c r="PW26" s="1">
        <v>0.48310407100000002</v>
      </c>
      <c r="PX26" s="1">
        <v>0.48706222500000002</v>
      </c>
      <c r="PY26" s="1">
        <v>0.48676403800000001</v>
      </c>
      <c r="PZ26" s="1">
        <v>0.486028711</v>
      </c>
      <c r="QA26" s="1">
        <v>0.485499762</v>
      </c>
      <c r="QB26" s="1">
        <v>0.484127692</v>
      </c>
      <c r="QC26" s="1">
        <v>0.48285276300000002</v>
      </c>
      <c r="QD26" s="1">
        <v>0.48196545000000002</v>
      </c>
      <c r="QE26" s="1">
        <v>0.481374996</v>
      </c>
      <c r="QF26" s="1">
        <v>0.48102538099999997</v>
      </c>
      <c r="QG26" s="1">
        <v>0.48082254200000002</v>
      </c>
      <c r="QH26" s="1">
        <v>0.48069897900000003</v>
      </c>
      <c r="QI26" s="1">
        <v>0.48062276700000001</v>
      </c>
      <c r="QJ26" s="1">
        <v>0.48060822600000003</v>
      </c>
      <c r="QK26" s="1">
        <v>0.48062719300000001</v>
      </c>
      <c r="QL26" s="1">
        <v>0.48065661599999998</v>
      </c>
      <c r="QM26" s="1">
        <v>0.480566245</v>
      </c>
      <c r="QN26" s="1">
        <v>0.48040424999999998</v>
      </c>
      <c r="QO26" s="1">
        <v>0.480357017</v>
      </c>
      <c r="QP26" s="1">
        <v>0.48034541600000003</v>
      </c>
      <c r="QQ26" s="1">
        <v>0.48035413399999999</v>
      </c>
      <c r="QR26" s="1">
        <v>0.48034202500000001</v>
      </c>
      <c r="QS26" s="1">
        <v>0.48033108299999999</v>
      </c>
      <c r="QT26" s="1">
        <v>0.480393505</v>
      </c>
      <c r="QU26" s="1">
        <v>0.48041297300000002</v>
      </c>
      <c r="QV26" s="1">
        <v>0.48039317999999998</v>
      </c>
      <c r="QW26" s="1">
        <v>0.4804003</v>
      </c>
      <c r="QX26" s="1">
        <v>0.48052073899999997</v>
      </c>
      <c r="QY26" s="1">
        <v>0.48080139199999999</v>
      </c>
      <c r="QZ26" s="1">
        <v>0.48101253199999999</v>
      </c>
      <c r="RA26" s="1">
        <v>0.48113387400000002</v>
      </c>
      <c r="RB26" s="1">
        <v>0.48111488099999999</v>
      </c>
      <c r="RC26" s="1">
        <v>0.48097079799999998</v>
      </c>
      <c r="RD26" s="1">
        <v>0.48082223099999999</v>
      </c>
      <c r="RE26" s="1">
        <v>0.48083346700000001</v>
      </c>
      <c r="RF26" s="1">
        <v>0.48085502600000002</v>
      </c>
      <c r="RG26" s="1">
        <v>0.48081563700000002</v>
      </c>
      <c r="RH26" s="1">
        <v>0.48071111</v>
      </c>
      <c r="RI26" s="1">
        <v>0.48059970299999999</v>
      </c>
      <c r="RJ26" s="1">
        <v>0.48053163700000001</v>
      </c>
      <c r="RK26" s="1">
        <v>0.48055178599999998</v>
      </c>
      <c r="RL26" s="1">
        <v>0.48064568200000002</v>
      </c>
      <c r="RM26" s="1">
        <v>0.480805922</v>
      </c>
      <c r="RN26" s="1">
        <v>0.48092849599999998</v>
      </c>
      <c r="RO26" s="1">
        <v>0.48097162300000001</v>
      </c>
      <c r="RP26" s="1">
        <v>0.48079363899999999</v>
      </c>
      <c r="RQ26" s="1">
        <v>0.48055274100000001</v>
      </c>
      <c r="RR26" s="1">
        <v>0.48051167</v>
      </c>
      <c r="RS26" s="1">
        <v>0.480363708</v>
      </c>
      <c r="RT26" s="1">
        <v>0.48010012499999999</v>
      </c>
      <c r="RU26" s="1">
        <v>0.47997473699999998</v>
      </c>
      <c r="RV26" s="1">
        <v>0.47996801300000003</v>
      </c>
      <c r="RW26" s="1">
        <v>0.48005439700000002</v>
      </c>
      <c r="RX26" s="1">
        <v>0.48038420799999998</v>
      </c>
      <c r="RY26" s="1">
        <v>0.48098576500000001</v>
      </c>
      <c r="RZ26" s="1">
        <v>0.481696758</v>
      </c>
      <c r="SA26" s="1">
        <v>0.48227637200000001</v>
      </c>
      <c r="SB26" s="1">
        <v>0.48252693099999999</v>
      </c>
      <c r="SC26" s="1">
        <v>0.48215284000000003</v>
      </c>
      <c r="SD26" s="1">
        <v>0.48167818000000001</v>
      </c>
      <c r="SE26" s="1">
        <v>0.48152487399999999</v>
      </c>
      <c r="SF26" s="1">
        <v>0.48170898099999998</v>
      </c>
      <c r="SG26" s="1">
        <v>0.48187712799999999</v>
      </c>
      <c r="SH26" s="1">
        <v>0.48158141199999999</v>
      </c>
      <c r="SI26" s="1">
        <v>0.48137613299999998</v>
      </c>
      <c r="SJ26" s="1">
        <v>0.48132272700000001</v>
      </c>
      <c r="SK26" s="1">
        <v>0.48127668499999998</v>
      </c>
      <c r="SL26" s="1">
        <v>0.48133583400000002</v>
      </c>
      <c r="SM26" s="1">
        <v>0.481557332</v>
      </c>
      <c r="SN26" s="1">
        <v>0.48173365899999998</v>
      </c>
      <c r="SO26" s="1">
        <v>0.48183293900000002</v>
      </c>
      <c r="SP26" s="1">
        <v>0.48198532399999999</v>
      </c>
      <c r="SQ26" s="1">
        <v>0.48204097499999998</v>
      </c>
      <c r="SR26" s="1">
        <v>0.48203522500000001</v>
      </c>
      <c r="SS26" s="1">
        <v>0.482213267</v>
      </c>
      <c r="ST26" s="1">
        <v>0.48226760899999999</v>
      </c>
      <c r="SU26" s="1">
        <v>0.48207431000000001</v>
      </c>
      <c r="SV26" s="1">
        <v>0.48204235200000001</v>
      </c>
      <c r="SW26" s="1">
        <v>0.48210531000000001</v>
      </c>
      <c r="SX26" s="1">
        <v>0.48202408200000002</v>
      </c>
      <c r="SY26" s="1">
        <v>0.48193774499999997</v>
      </c>
      <c r="SZ26" s="1">
        <v>0.48188149499999999</v>
      </c>
      <c r="TA26" s="1">
        <v>0.48180742100000001</v>
      </c>
      <c r="TB26" s="1">
        <v>0.48170071399999997</v>
      </c>
      <c r="TC26" s="1">
        <v>0.481579272</v>
      </c>
      <c r="TD26" s="1">
        <v>0.48149756199999999</v>
      </c>
      <c r="TE26" s="1">
        <v>0.481424089</v>
      </c>
      <c r="TF26" s="1">
        <v>0.48143768599999998</v>
      </c>
      <c r="TG26" s="1">
        <v>0.48147121300000001</v>
      </c>
      <c r="TH26" s="1">
        <v>0.481481412</v>
      </c>
      <c r="TI26" s="1">
        <v>0.48160327000000003</v>
      </c>
      <c r="TJ26" s="1">
        <v>0.48182076699999998</v>
      </c>
      <c r="TK26" s="1">
        <v>0.48203933799999998</v>
      </c>
      <c r="TL26" s="1">
        <v>0.48216307800000002</v>
      </c>
      <c r="TM26" s="1">
        <v>0.48224460299999999</v>
      </c>
      <c r="TN26" s="1">
        <v>0.48250963899999999</v>
      </c>
      <c r="TO26" s="1">
        <v>0.482543852</v>
      </c>
      <c r="TP26" s="1">
        <v>0.48233936100000002</v>
      </c>
      <c r="TQ26" s="1">
        <v>0.482367934</v>
      </c>
      <c r="TR26" s="1">
        <v>0.4824621</v>
      </c>
      <c r="TS26" s="1">
        <v>0.48247188600000002</v>
      </c>
      <c r="TT26" s="1">
        <v>0.48238300699999997</v>
      </c>
      <c r="TU26" s="1">
        <v>0.48233989700000002</v>
      </c>
      <c r="TV26" s="1">
        <v>0.482648358</v>
      </c>
      <c r="TW26" s="1">
        <v>0.482946233</v>
      </c>
      <c r="TX26" s="1">
        <v>0.483112023</v>
      </c>
      <c r="TY26" s="1">
        <v>0.483113866</v>
      </c>
      <c r="TZ26" s="1">
        <v>0.48299054499999999</v>
      </c>
      <c r="UA26" s="1">
        <v>0.48291266599999999</v>
      </c>
      <c r="UB26" s="1">
        <v>0.48284727300000002</v>
      </c>
      <c r="UC26" s="1">
        <v>0.48282530099999998</v>
      </c>
      <c r="UD26" s="1">
        <v>0.48282699099999998</v>
      </c>
      <c r="UE26" s="1">
        <v>0.48278910200000003</v>
      </c>
      <c r="UF26" s="1">
        <v>0.482707151</v>
      </c>
      <c r="UG26" s="1">
        <v>0.48269772700000002</v>
      </c>
      <c r="UH26" s="1">
        <v>0.48269210299999998</v>
      </c>
      <c r="UI26" s="1">
        <v>0.48278057699999999</v>
      </c>
      <c r="UJ26" s="1">
        <v>0.482836759</v>
      </c>
      <c r="UK26" s="1">
        <v>0.48276249399999999</v>
      </c>
      <c r="UL26" s="1">
        <v>0.48256288800000002</v>
      </c>
      <c r="UM26" s="1">
        <v>0.48249465800000002</v>
      </c>
      <c r="UN26" s="1">
        <v>0.48252817399999998</v>
      </c>
      <c r="UO26" s="1">
        <v>0.48240808200000002</v>
      </c>
      <c r="UP26" s="1">
        <v>0.48247813499999997</v>
      </c>
      <c r="UQ26" s="1">
        <v>0.48273077199999997</v>
      </c>
      <c r="UR26" s="1">
        <v>0.48282378599999998</v>
      </c>
      <c r="US26" s="1">
        <v>0.48268287599999998</v>
      </c>
      <c r="UT26" s="1">
        <v>0.48219445500000002</v>
      </c>
      <c r="UU26" s="1">
        <v>0.48181696600000001</v>
      </c>
      <c r="UV26" s="1">
        <v>0.48163932300000001</v>
      </c>
      <c r="UW26" s="1">
        <v>0.48146255100000002</v>
      </c>
      <c r="UX26" s="1">
        <v>0.481193441</v>
      </c>
      <c r="UY26" s="1">
        <v>0.48095443300000001</v>
      </c>
      <c r="UZ26" s="1">
        <v>0.48117618400000001</v>
      </c>
      <c r="VA26" s="1">
        <v>0.48160377300000001</v>
      </c>
      <c r="VB26" s="1">
        <v>0.48174210299999998</v>
      </c>
      <c r="VC26" s="1">
        <v>0.48210589500000001</v>
      </c>
      <c r="VD26" s="1">
        <v>0.48261731699999999</v>
      </c>
      <c r="VE26" s="1">
        <v>0.482911753</v>
      </c>
      <c r="VF26" s="1">
        <v>0.482710896</v>
      </c>
      <c r="VG26" s="1">
        <v>0.48213495000000001</v>
      </c>
      <c r="VH26" s="1">
        <v>0.48204116299999999</v>
      </c>
      <c r="VI26" s="1">
        <v>0.481918768</v>
      </c>
      <c r="VJ26" s="1">
        <v>0.48154891500000002</v>
      </c>
      <c r="VK26" s="1">
        <v>0.48176089300000002</v>
      </c>
      <c r="VL26" s="1">
        <v>0.48198356799999997</v>
      </c>
      <c r="VM26" s="1">
        <v>0.48118684299999998</v>
      </c>
      <c r="VN26" s="1">
        <v>0.48083520600000001</v>
      </c>
      <c r="VO26" s="1">
        <v>0.48098052899999999</v>
      </c>
      <c r="VP26" s="1">
        <v>0.48079668800000003</v>
      </c>
      <c r="VQ26" s="1">
        <v>0.48092748800000001</v>
      </c>
      <c r="VR26" s="1">
        <v>0.48145803599999998</v>
      </c>
      <c r="VS26" s="1">
        <v>0.48173165299999998</v>
      </c>
      <c r="VT26" s="1">
        <v>0.48192312599999998</v>
      </c>
      <c r="VU26" s="1">
        <v>0.48203399200000002</v>
      </c>
      <c r="VV26" s="1">
        <v>0.48193944700000002</v>
      </c>
      <c r="VW26" s="1">
        <v>0.48171735300000001</v>
      </c>
      <c r="VX26" s="1">
        <v>0.48195878399999997</v>
      </c>
      <c r="VY26" s="1">
        <v>0.48145563600000002</v>
      </c>
      <c r="VZ26" s="1">
        <v>0.48029925200000001</v>
      </c>
      <c r="WA26" s="1">
        <v>0.48005576100000003</v>
      </c>
      <c r="WB26" s="1">
        <v>0.47987748499999999</v>
      </c>
      <c r="WC26" s="1">
        <v>0.47926310999999999</v>
      </c>
      <c r="WD26" s="1">
        <v>0.47856303500000003</v>
      </c>
      <c r="WE26" s="1">
        <v>0.47753002100000003</v>
      </c>
      <c r="WF26" s="1">
        <v>0.47641260400000002</v>
      </c>
      <c r="WG26" s="1">
        <v>0.47621096000000002</v>
      </c>
      <c r="WH26" s="1">
        <v>0.47697210400000001</v>
      </c>
      <c r="WI26" s="1">
        <v>0.476594089</v>
      </c>
      <c r="WJ26" s="1">
        <v>0.476139959</v>
      </c>
      <c r="WK26" s="1">
        <v>0.47644322099999997</v>
      </c>
      <c r="WL26" s="1">
        <v>0.47645029500000002</v>
      </c>
      <c r="WM26" s="1">
        <v>0.476616492</v>
      </c>
      <c r="WN26" s="1">
        <v>0.476633425</v>
      </c>
      <c r="WO26" s="1">
        <v>0.47776395199999999</v>
      </c>
      <c r="WP26" s="1">
        <v>0.47900252599999998</v>
      </c>
      <c r="WQ26" s="1">
        <v>0.47643499</v>
      </c>
      <c r="WR26" s="1">
        <v>0.47450424400000002</v>
      </c>
      <c r="WS26" s="1">
        <v>0.47522926700000001</v>
      </c>
      <c r="WT26" s="1">
        <v>0.47608298700000001</v>
      </c>
      <c r="WU26" s="1">
        <v>0.475704299</v>
      </c>
      <c r="WV26" s="1">
        <v>0.47389261199999999</v>
      </c>
      <c r="WW26" s="1">
        <v>0.47283327000000003</v>
      </c>
      <c r="WX26" s="1">
        <v>0.47192345400000002</v>
      </c>
      <c r="WY26" s="1">
        <v>0.47185662699999997</v>
      </c>
      <c r="WZ26" s="1">
        <v>0.47220039200000002</v>
      </c>
      <c r="XA26" s="1">
        <v>0.47198679100000002</v>
      </c>
      <c r="XB26" s="1">
        <v>0.47053761799999999</v>
      </c>
      <c r="XC26" s="1">
        <v>0.47001215600000001</v>
      </c>
      <c r="XD26" s="1">
        <v>0.470542509</v>
      </c>
      <c r="XE26" s="1">
        <v>0.46944107299999999</v>
      </c>
      <c r="XF26" s="1">
        <v>0.46656455899999999</v>
      </c>
      <c r="XG26" s="1">
        <v>0.465676953</v>
      </c>
      <c r="XH26" s="1">
        <v>0.46550560299999999</v>
      </c>
      <c r="XI26" s="1">
        <v>0.46565767800000002</v>
      </c>
      <c r="XJ26" s="1">
        <v>0.46635479400000002</v>
      </c>
      <c r="XK26" s="1">
        <v>0.46549339699999998</v>
      </c>
      <c r="XL26" s="1">
        <v>0.46431354800000002</v>
      </c>
      <c r="XM26" s="1">
        <v>0.46671114299999999</v>
      </c>
      <c r="XN26" s="1">
        <v>0.46766445099999998</v>
      </c>
      <c r="XO26" s="1">
        <v>0.466451809</v>
      </c>
      <c r="XP26" s="1">
        <v>0.46612989599999999</v>
      </c>
      <c r="XQ26" s="1">
        <v>0.46533527899999999</v>
      </c>
      <c r="XR26" s="1">
        <v>0.46475450499999998</v>
      </c>
      <c r="XS26" s="1">
        <v>0.46482011400000001</v>
      </c>
      <c r="XT26" s="1">
        <v>0.46493043499999998</v>
      </c>
      <c r="XU26" s="1">
        <v>0.46379562299999999</v>
      </c>
      <c r="XV26" s="1">
        <v>0.46361455000000001</v>
      </c>
      <c r="XW26" s="1">
        <v>0.463988501</v>
      </c>
      <c r="XX26" s="1">
        <v>0.46378324100000001</v>
      </c>
      <c r="XY26" s="1">
        <v>0.46396055400000002</v>
      </c>
      <c r="XZ26" s="1">
        <v>0.46415366299999999</v>
      </c>
      <c r="YA26" s="1">
        <v>0.46334558199999998</v>
      </c>
      <c r="YB26" s="1">
        <v>0.46302842900000002</v>
      </c>
      <c r="YC26" s="1">
        <v>0.46425635799999998</v>
      </c>
      <c r="YD26" s="1">
        <v>0.464456223</v>
      </c>
      <c r="YE26" s="1">
        <v>0.46413578</v>
      </c>
      <c r="YF26" s="1">
        <v>0.46430474100000002</v>
      </c>
      <c r="YG26" s="1">
        <v>0.46443898</v>
      </c>
      <c r="YH26" s="1">
        <v>0.46453618699999999</v>
      </c>
      <c r="YI26" s="1">
        <v>0.46453459499999999</v>
      </c>
      <c r="YJ26" s="1">
        <v>0.46427203099999997</v>
      </c>
      <c r="YK26" s="1">
        <v>0.46427463800000002</v>
      </c>
      <c r="YL26" s="1">
        <v>0.46390881699999997</v>
      </c>
      <c r="YM26" s="1">
        <v>0.46406848699999997</v>
      </c>
      <c r="YN26" s="1">
        <v>0.46517658099999998</v>
      </c>
      <c r="YO26" s="1">
        <v>0.46523259</v>
      </c>
      <c r="YP26" s="1">
        <v>0.46504928299999998</v>
      </c>
      <c r="YQ26" s="1">
        <v>0.465117903</v>
      </c>
      <c r="YR26" s="1">
        <v>0.46560125400000002</v>
      </c>
      <c r="YS26" s="1">
        <v>0.46604615799999999</v>
      </c>
      <c r="YT26" s="1">
        <v>0.46459940100000002</v>
      </c>
      <c r="YU26" s="1">
        <v>0.46419403300000001</v>
      </c>
      <c r="YV26" s="1">
        <v>0.46539977999999999</v>
      </c>
      <c r="YW26" s="1">
        <v>0.46566715800000003</v>
      </c>
      <c r="YX26" s="1">
        <v>0.46607558599999999</v>
      </c>
      <c r="YY26" s="1">
        <v>0.46648046799999998</v>
      </c>
      <c r="YZ26" s="1">
        <v>0.46550140899999998</v>
      </c>
      <c r="ZA26" s="1">
        <v>0.46513666199999998</v>
      </c>
      <c r="ZB26" s="1">
        <v>0.46595186500000002</v>
      </c>
      <c r="ZC26" s="1">
        <v>0.46626151500000002</v>
      </c>
      <c r="ZD26" s="1">
        <v>0.466182347</v>
      </c>
      <c r="ZE26" s="1">
        <v>0.46697914400000001</v>
      </c>
      <c r="ZF26" s="1">
        <v>0.46703103600000001</v>
      </c>
      <c r="ZG26" s="1">
        <v>0.46638006199999998</v>
      </c>
      <c r="ZH26" s="1">
        <v>0.46634473599999998</v>
      </c>
      <c r="ZI26" s="1">
        <v>0.46613720400000003</v>
      </c>
      <c r="ZJ26" s="1">
        <v>0.465915299</v>
      </c>
      <c r="ZK26" s="1">
        <v>0.46677118200000001</v>
      </c>
      <c r="ZL26" s="1">
        <v>0.467330195</v>
      </c>
      <c r="ZM26" s="1">
        <v>0.46703689399999998</v>
      </c>
      <c r="ZN26" s="1">
        <v>0.46692443300000003</v>
      </c>
      <c r="ZO26" s="1">
        <v>0.467421172</v>
      </c>
      <c r="ZP26" s="1">
        <v>0.46788927000000002</v>
      </c>
      <c r="ZQ26" s="1">
        <v>0.46805294600000003</v>
      </c>
      <c r="ZR26" s="1">
        <v>0.46825016699999999</v>
      </c>
      <c r="ZS26" s="1">
        <v>0.467983074</v>
      </c>
      <c r="ZT26" s="1">
        <v>0.46760934599999998</v>
      </c>
      <c r="ZU26" s="1">
        <v>0.46738730899999997</v>
      </c>
      <c r="ZV26" s="1">
        <v>0.46711941099999998</v>
      </c>
      <c r="ZW26" s="1">
        <v>0.467365215</v>
      </c>
      <c r="ZX26" s="1">
        <v>0.46812661500000002</v>
      </c>
      <c r="ZY26" s="1">
        <v>0.46712378300000001</v>
      </c>
      <c r="ZZ26" s="1">
        <v>0.46607903099999998</v>
      </c>
      <c r="AAA26" s="1">
        <v>0.46682215900000001</v>
      </c>
      <c r="AAB26" s="1">
        <v>0.46672455600000001</v>
      </c>
      <c r="AAC26" s="1">
        <v>0.46559021699999997</v>
      </c>
      <c r="AAD26" s="1">
        <v>0.46579067000000002</v>
      </c>
      <c r="AAE26" s="1">
        <v>0.46693731900000002</v>
      </c>
      <c r="AAF26" s="1">
        <v>0.46744461799999998</v>
      </c>
      <c r="AAG26" s="1">
        <v>0.466060213</v>
      </c>
      <c r="AAH26" s="1">
        <v>0.46611724999999998</v>
      </c>
      <c r="AAI26" s="1">
        <v>0.46817353699999997</v>
      </c>
      <c r="AAJ26" s="1">
        <v>0.469433769</v>
      </c>
      <c r="AAK26" s="1">
        <v>0.46978293799999998</v>
      </c>
      <c r="AAL26" s="1">
        <v>0.46917053399999997</v>
      </c>
      <c r="AAM26" s="1">
        <v>0.46742100399999997</v>
      </c>
      <c r="AAN26" s="1">
        <v>0.46590742099999999</v>
      </c>
      <c r="AAO26" s="1">
        <v>0.46492398099999999</v>
      </c>
      <c r="AAP26" s="1">
        <v>0.46471488999999999</v>
      </c>
      <c r="AAQ26" s="1">
        <v>0.46463501299999999</v>
      </c>
      <c r="AAR26" s="1">
        <v>0.46470059600000002</v>
      </c>
      <c r="AAS26" s="1">
        <v>0.46305754799999999</v>
      </c>
      <c r="AAT26" s="1">
        <v>0.462092644</v>
      </c>
      <c r="AAU26" s="1">
        <v>0.46454944999999997</v>
      </c>
      <c r="AAV26" s="1">
        <v>0.46585850899999998</v>
      </c>
      <c r="AAW26" s="1">
        <v>0.46437742799999998</v>
      </c>
      <c r="AAX26" s="1">
        <v>0.45747684700000002</v>
      </c>
      <c r="AAY26" s="1">
        <v>0.45692040099999998</v>
      </c>
      <c r="AAZ26" s="1">
        <v>0.46265866300000003</v>
      </c>
      <c r="ABA26" s="1">
        <v>0.46403826599999998</v>
      </c>
      <c r="ABB26" s="1">
        <v>0.46306483500000001</v>
      </c>
      <c r="ABC26" s="1">
        <v>0.45964919500000001</v>
      </c>
      <c r="ABD26" s="1">
        <v>0.45558045899999999</v>
      </c>
      <c r="ABE26" s="1">
        <v>0.45674708000000003</v>
      </c>
      <c r="ABF26" s="1">
        <v>0.46170436199999998</v>
      </c>
      <c r="ABG26" s="1">
        <v>0.45866491100000001</v>
      </c>
      <c r="ABH26" s="1">
        <v>0.45466327899999998</v>
      </c>
      <c r="ABI26" s="1">
        <v>0.45486744600000001</v>
      </c>
      <c r="ABJ26" s="1">
        <v>0.454335408</v>
      </c>
      <c r="ABK26" s="1">
        <v>0.45324153</v>
      </c>
      <c r="ABL26" s="1">
        <v>0.45113302599999999</v>
      </c>
      <c r="ABM26" s="1">
        <v>0.451783508</v>
      </c>
      <c r="ABN26" s="1">
        <v>0.45222972</v>
      </c>
      <c r="ABO26" s="1">
        <v>0.45305973500000002</v>
      </c>
      <c r="ABP26" s="1">
        <v>0.44987063399999999</v>
      </c>
      <c r="ABQ26" s="1">
        <v>0.44575304399999999</v>
      </c>
      <c r="ABR26" s="1">
        <v>0.45174898499999999</v>
      </c>
      <c r="ABS26" s="1">
        <v>0.45424925199999999</v>
      </c>
      <c r="ABT26" s="1">
        <v>0.45119745</v>
      </c>
      <c r="ABU26" s="1">
        <v>0.44572301800000003</v>
      </c>
      <c r="ABV26" s="1">
        <v>0.44074914300000001</v>
      </c>
      <c r="ABW26" s="1">
        <v>0.440260288</v>
      </c>
      <c r="ABX26" s="1">
        <v>0.44437397000000001</v>
      </c>
      <c r="ABY26" s="1">
        <v>0.44384161500000002</v>
      </c>
      <c r="ABZ26" s="1">
        <v>0.43719839500000002</v>
      </c>
    </row>
    <row r="27" spans="1:754" x14ac:dyDescent="0.3">
      <c r="A27" s="1">
        <v>69</v>
      </c>
      <c r="B27" s="1" t="s">
        <v>5</v>
      </c>
      <c r="C27" s="2">
        <v>0.315</v>
      </c>
      <c r="D27" s="1">
        <v>8.0745701000000003E-2</v>
      </c>
      <c r="E27" s="1">
        <v>8.0897648000000003E-2</v>
      </c>
      <c r="F27" s="1">
        <v>8.1113781999999995E-2</v>
      </c>
      <c r="G27" s="1">
        <v>8.0628420000000006E-2</v>
      </c>
      <c r="H27" s="1">
        <v>8.0517421000000006E-2</v>
      </c>
      <c r="I27" s="1">
        <v>8.0636527999999999E-2</v>
      </c>
      <c r="J27" s="1">
        <v>8.0206443000000002E-2</v>
      </c>
      <c r="K27" s="1">
        <v>7.9605122E-2</v>
      </c>
      <c r="L27" s="1">
        <v>7.9976942999999995E-2</v>
      </c>
      <c r="M27" s="1">
        <v>7.9691422999999997E-2</v>
      </c>
      <c r="N27" s="1">
        <v>7.8619972999999996E-2</v>
      </c>
      <c r="O27" s="1">
        <v>7.9244991000000001E-2</v>
      </c>
      <c r="P27" s="1">
        <v>8.0544933999999999E-2</v>
      </c>
      <c r="Q27" s="1">
        <v>8.0743976999999995E-2</v>
      </c>
      <c r="R27" s="1">
        <v>7.9806659000000002E-2</v>
      </c>
      <c r="S27" s="1">
        <v>7.9043944000000005E-2</v>
      </c>
      <c r="T27" s="1">
        <v>7.9397008000000005E-2</v>
      </c>
      <c r="U27" s="1">
        <v>7.9399176000000002E-2</v>
      </c>
      <c r="V27" s="1">
        <v>7.9184061E-2</v>
      </c>
      <c r="W27" s="1">
        <v>7.8927550999999999E-2</v>
      </c>
      <c r="X27" s="1">
        <v>7.8834763000000002E-2</v>
      </c>
      <c r="Y27" s="1">
        <v>7.9084258000000004E-2</v>
      </c>
      <c r="Z27" s="1">
        <v>7.9493723000000002E-2</v>
      </c>
      <c r="AA27" s="1">
        <v>7.9878039999999997E-2</v>
      </c>
      <c r="AB27" s="1">
        <v>7.9713912999999997E-2</v>
      </c>
      <c r="AC27" s="1">
        <v>7.9583333000000006E-2</v>
      </c>
      <c r="AD27" s="1">
        <v>7.9334774999999996E-2</v>
      </c>
      <c r="AE27" s="1">
        <v>7.9224711000000003E-2</v>
      </c>
      <c r="AF27" s="1">
        <v>7.9321032999999999E-2</v>
      </c>
      <c r="AG27" s="1">
        <v>7.9468499999999997E-2</v>
      </c>
      <c r="AH27" s="1">
        <v>7.8828271000000005E-2</v>
      </c>
      <c r="AI27" s="1">
        <v>7.8499782000000004E-2</v>
      </c>
      <c r="AJ27" s="1">
        <v>7.9048081000000006E-2</v>
      </c>
      <c r="AK27" s="1">
        <v>7.9425983000000006E-2</v>
      </c>
      <c r="AL27" s="1">
        <v>7.9556523000000004E-2</v>
      </c>
      <c r="AM27" s="1">
        <v>7.914931E-2</v>
      </c>
      <c r="AN27" s="1">
        <v>7.9047556000000005E-2</v>
      </c>
      <c r="AO27" s="1">
        <v>7.9400233000000001E-2</v>
      </c>
      <c r="AP27" s="1">
        <v>7.9285960000000003E-2</v>
      </c>
      <c r="AQ27" s="1">
        <v>7.8979046999999997E-2</v>
      </c>
      <c r="AR27" s="1">
        <v>7.8482909000000003E-2</v>
      </c>
      <c r="AS27" s="1">
        <v>7.8079393999999996E-2</v>
      </c>
      <c r="AT27" s="1">
        <v>7.7762578999999998E-2</v>
      </c>
      <c r="AU27" s="1">
        <v>7.7518813000000006E-2</v>
      </c>
      <c r="AV27" s="1">
        <v>7.7289186999999995E-2</v>
      </c>
      <c r="AW27" s="1">
        <v>7.7209052E-2</v>
      </c>
      <c r="AX27" s="1">
        <v>7.7440099999999998E-2</v>
      </c>
      <c r="AY27" s="1">
        <v>7.7455174000000002E-2</v>
      </c>
      <c r="AZ27" s="1">
        <v>7.7214889999999994E-2</v>
      </c>
      <c r="BA27" s="1">
        <v>7.7201413999999996E-2</v>
      </c>
      <c r="BB27" s="1">
        <v>7.7325308999999995E-2</v>
      </c>
      <c r="BC27" s="1">
        <v>7.7107248000000003E-2</v>
      </c>
      <c r="BD27" s="1">
        <v>7.7037374000000006E-2</v>
      </c>
      <c r="BE27" s="1">
        <v>7.7054507999999994E-2</v>
      </c>
      <c r="BF27" s="1">
        <v>7.6655661E-2</v>
      </c>
      <c r="BG27" s="1">
        <v>7.6246792999999993E-2</v>
      </c>
      <c r="BH27" s="1">
        <v>7.6068278000000003E-2</v>
      </c>
      <c r="BI27" s="1">
        <v>7.6244461999999999E-2</v>
      </c>
      <c r="BJ27" s="1">
        <v>7.6500952999999997E-2</v>
      </c>
      <c r="BK27" s="1">
        <v>7.6513416000000001E-2</v>
      </c>
      <c r="BL27" s="1">
        <v>7.6675082000000006E-2</v>
      </c>
      <c r="BM27" s="1">
        <v>7.7046938999999995E-2</v>
      </c>
      <c r="BN27" s="1">
        <v>7.7026025999999997E-2</v>
      </c>
      <c r="BO27" s="1">
        <v>7.6929972999999999E-2</v>
      </c>
      <c r="BP27" s="1">
        <v>7.6988967000000005E-2</v>
      </c>
      <c r="BQ27" s="1">
        <v>7.6984074E-2</v>
      </c>
      <c r="BR27" s="1">
        <v>7.7014873999999997E-2</v>
      </c>
      <c r="BS27" s="1">
        <v>7.6787834999999999E-2</v>
      </c>
      <c r="BT27" s="1">
        <v>7.6883214000000005E-2</v>
      </c>
      <c r="BU27" s="1">
        <v>7.7360061999999993E-2</v>
      </c>
      <c r="BV27" s="1">
        <v>7.7762065000000005E-2</v>
      </c>
      <c r="BW27" s="1">
        <v>7.8095257000000001E-2</v>
      </c>
      <c r="BX27" s="1">
        <v>7.8563073999999997E-2</v>
      </c>
      <c r="BY27" s="1">
        <v>7.8687137000000004E-2</v>
      </c>
      <c r="BZ27" s="1">
        <v>7.8547852000000001E-2</v>
      </c>
      <c r="CA27" s="1">
        <v>7.8478688000000005E-2</v>
      </c>
      <c r="CB27" s="1">
        <v>7.8231031000000006E-2</v>
      </c>
      <c r="CC27" s="1">
        <v>7.7858387000000001E-2</v>
      </c>
      <c r="CD27" s="1">
        <v>7.7624433000000007E-2</v>
      </c>
      <c r="CE27" s="1">
        <v>7.7439604999999995E-2</v>
      </c>
      <c r="CF27" s="1">
        <v>7.7328750000000002E-2</v>
      </c>
      <c r="CG27" s="1">
        <v>7.7560405999999998E-2</v>
      </c>
      <c r="CH27" s="1">
        <v>7.7906408999999996E-2</v>
      </c>
      <c r="CI27" s="1">
        <v>7.7998107999999997E-2</v>
      </c>
      <c r="CJ27" s="1">
        <v>7.8091896999999993E-2</v>
      </c>
      <c r="CK27" s="1">
        <v>7.8272194000000003E-2</v>
      </c>
      <c r="CL27" s="1">
        <v>7.8380252999999997E-2</v>
      </c>
      <c r="CM27" s="1">
        <v>7.8430923E-2</v>
      </c>
      <c r="CN27" s="1">
        <v>7.8592901000000007E-2</v>
      </c>
      <c r="CO27" s="1">
        <v>7.8747806000000004E-2</v>
      </c>
      <c r="CP27" s="1">
        <v>7.8833598000000005E-2</v>
      </c>
      <c r="CQ27" s="1">
        <v>7.8926610999999994E-2</v>
      </c>
      <c r="CR27" s="1">
        <v>7.9073108000000003E-2</v>
      </c>
      <c r="CS27" s="1">
        <v>7.9317645000000006E-2</v>
      </c>
      <c r="CT27" s="1">
        <v>7.9362853999999997E-2</v>
      </c>
      <c r="CU27" s="1">
        <v>7.9323066999999997E-2</v>
      </c>
      <c r="CV27" s="1">
        <v>7.9427327000000006E-2</v>
      </c>
      <c r="CW27" s="1">
        <v>7.9529390000000005E-2</v>
      </c>
      <c r="CX27" s="1">
        <v>7.9590312999999996E-2</v>
      </c>
      <c r="CY27" s="1">
        <v>7.9719237999999998E-2</v>
      </c>
      <c r="CZ27" s="1">
        <v>7.9833838000000004E-2</v>
      </c>
      <c r="DA27" s="1">
        <v>7.9895608000000007E-2</v>
      </c>
      <c r="DB27" s="1">
        <v>8.0162927999999994E-2</v>
      </c>
      <c r="DC27" s="1">
        <v>8.0446999000000005E-2</v>
      </c>
      <c r="DD27" s="1">
        <v>8.0509899999999995E-2</v>
      </c>
      <c r="DE27" s="1">
        <v>8.0585639000000001E-2</v>
      </c>
      <c r="DF27" s="1">
        <v>8.0768877000000003E-2</v>
      </c>
      <c r="DG27" s="1">
        <v>8.1122174000000005E-2</v>
      </c>
      <c r="DH27" s="1">
        <v>8.1335156000000006E-2</v>
      </c>
      <c r="DI27" s="1">
        <v>8.1286027999999996E-2</v>
      </c>
      <c r="DJ27" s="1">
        <v>8.1172231999999997E-2</v>
      </c>
      <c r="DK27" s="1">
        <v>8.1048015000000001E-2</v>
      </c>
      <c r="DL27" s="1">
        <v>8.0996500999999999E-2</v>
      </c>
      <c r="DM27" s="1">
        <v>8.0989979000000004E-2</v>
      </c>
      <c r="DN27" s="1">
        <v>8.1011020000000003E-2</v>
      </c>
      <c r="DO27" s="1">
        <v>8.1140553000000004E-2</v>
      </c>
      <c r="DP27" s="1">
        <v>8.1308581000000005E-2</v>
      </c>
      <c r="DQ27" s="1">
        <v>8.1383267999999995E-2</v>
      </c>
      <c r="DR27" s="1">
        <v>8.1400555999999999E-2</v>
      </c>
      <c r="DS27" s="1">
        <v>8.1453740999999996E-2</v>
      </c>
      <c r="DT27" s="1">
        <v>8.1575600999999998E-2</v>
      </c>
      <c r="DU27" s="1">
        <v>8.1637248999999995E-2</v>
      </c>
      <c r="DV27" s="1">
        <v>8.1657076999999995E-2</v>
      </c>
      <c r="DW27" s="1">
        <v>8.1780935999999999E-2</v>
      </c>
      <c r="DX27" s="1">
        <v>8.1858017000000005E-2</v>
      </c>
      <c r="DY27" s="1">
        <v>8.1775060999999996E-2</v>
      </c>
      <c r="DZ27" s="1">
        <v>8.1815247999999993E-2</v>
      </c>
      <c r="EA27" s="1">
        <v>8.1912013000000006E-2</v>
      </c>
      <c r="EB27" s="1">
        <v>8.1882393999999997E-2</v>
      </c>
      <c r="EC27" s="1">
        <v>8.1901052000000002E-2</v>
      </c>
      <c r="ED27" s="1">
        <v>8.2016547999999995E-2</v>
      </c>
      <c r="EE27" s="1">
        <v>8.2091959000000006E-2</v>
      </c>
      <c r="EF27" s="1">
        <v>8.2110918000000005E-2</v>
      </c>
      <c r="EG27" s="1">
        <v>8.2127828E-2</v>
      </c>
      <c r="EH27" s="1">
        <v>8.2154427000000002E-2</v>
      </c>
      <c r="EI27" s="1">
        <v>8.2164862000000005E-2</v>
      </c>
      <c r="EJ27" s="1">
        <v>8.2148833000000004E-2</v>
      </c>
      <c r="EK27" s="1">
        <v>8.2130280999999999E-2</v>
      </c>
      <c r="EL27" s="1">
        <v>8.2135474999999999E-2</v>
      </c>
      <c r="EM27" s="1">
        <v>8.2091835000000002E-2</v>
      </c>
      <c r="EN27" s="1">
        <v>8.2082858999999994E-2</v>
      </c>
      <c r="EO27" s="1">
        <v>8.2219869000000001E-2</v>
      </c>
      <c r="EP27" s="1">
        <v>8.2303529E-2</v>
      </c>
      <c r="EQ27" s="1">
        <v>8.2302214999999998E-2</v>
      </c>
      <c r="ER27" s="1">
        <v>8.2337083000000005E-2</v>
      </c>
      <c r="ES27" s="1">
        <v>8.2410225000000004E-2</v>
      </c>
      <c r="ET27" s="1">
        <v>8.2531038000000001E-2</v>
      </c>
      <c r="EU27" s="1">
        <v>8.2577672000000005E-2</v>
      </c>
      <c r="EV27" s="1">
        <v>8.2583653000000007E-2</v>
      </c>
      <c r="EW27" s="1">
        <v>8.2658438000000001E-2</v>
      </c>
      <c r="EX27" s="1">
        <v>8.2745335000000003E-2</v>
      </c>
      <c r="EY27" s="1">
        <v>8.2819853999999998E-2</v>
      </c>
      <c r="EZ27" s="1">
        <v>8.2773298999999995E-2</v>
      </c>
      <c r="FA27" s="1">
        <v>8.2715690999999994E-2</v>
      </c>
      <c r="FB27" s="1">
        <v>8.2746025000000001E-2</v>
      </c>
      <c r="FC27" s="1">
        <v>8.2833302999999997E-2</v>
      </c>
      <c r="FD27" s="1">
        <v>8.2865940999999999E-2</v>
      </c>
      <c r="FE27" s="1">
        <v>8.2756956000000007E-2</v>
      </c>
      <c r="FF27" s="1">
        <v>8.2726682999999995E-2</v>
      </c>
      <c r="FG27" s="1">
        <v>8.2849005000000003E-2</v>
      </c>
      <c r="FH27" s="1">
        <v>8.2973050000000007E-2</v>
      </c>
      <c r="FI27" s="1">
        <v>8.3168143999999999E-2</v>
      </c>
      <c r="FJ27" s="1">
        <v>8.3552656000000003E-2</v>
      </c>
      <c r="FK27" s="1">
        <v>8.3873715000000001E-2</v>
      </c>
      <c r="FL27" s="1">
        <v>8.4058688000000006E-2</v>
      </c>
      <c r="FM27" s="1">
        <v>8.4169241000000006E-2</v>
      </c>
      <c r="FN27" s="1">
        <v>8.4201406000000006E-2</v>
      </c>
      <c r="FO27" s="1">
        <v>8.4219389000000006E-2</v>
      </c>
      <c r="FP27" s="1">
        <v>8.4468187E-2</v>
      </c>
      <c r="FQ27" s="1">
        <v>8.4776508E-2</v>
      </c>
      <c r="FR27" s="1">
        <v>8.4865812999999998E-2</v>
      </c>
      <c r="FS27" s="1">
        <v>8.4974307999999998E-2</v>
      </c>
      <c r="FT27" s="1">
        <v>8.5192552000000005E-2</v>
      </c>
      <c r="FU27" s="1">
        <v>8.5412254000000007E-2</v>
      </c>
      <c r="FV27" s="1">
        <v>8.5645424999999997E-2</v>
      </c>
      <c r="FW27" s="1">
        <v>8.5969632000000004E-2</v>
      </c>
      <c r="FX27" s="1">
        <v>8.6530872999999994E-2</v>
      </c>
      <c r="FY27" s="1">
        <v>8.7184515000000004E-2</v>
      </c>
      <c r="FZ27" s="1">
        <v>8.7737501999999995E-2</v>
      </c>
      <c r="GA27" s="1">
        <v>8.8239211999999997E-2</v>
      </c>
      <c r="GB27" s="1">
        <v>8.8737455000000007E-2</v>
      </c>
      <c r="GC27" s="1">
        <v>8.9334132999999996E-2</v>
      </c>
      <c r="GD27" s="1">
        <v>9.0048477000000002E-2</v>
      </c>
      <c r="GE27" s="1">
        <v>9.0861028999999996E-2</v>
      </c>
      <c r="GF27" s="1">
        <v>9.1679064000000005E-2</v>
      </c>
      <c r="GG27" s="1">
        <v>9.2548527000000005E-2</v>
      </c>
      <c r="GH27" s="1">
        <v>9.3585806999999993E-2</v>
      </c>
      <c r="GI27" s="1">
        <v>9.4673157999999993E-2</v>
      </c>
      <c r="GJ27" s="1">
        <v>9.5769775000000001E-2</v>
      </c>
      <c r="GK27" s="1">
        <v>9.7006336999999998E-2</v>
      </c>
      <c r="GL27" s="1">
        <v>9.8412085999999996E-2</v>
      </c>
      <c r="GM27" s="1">
        <v>0.10003535600000001</v>
      </c>
      <c r="GN27" s="1">
        <v>0.10197336999999999</v>
      </c>
      <c r="GO27" s="1">
        <v>0.10406312700000001</v>
      </c>
      <c r="GP27" s="1">
        <v>0.10587846099999999</v>
      </c>
      <c r="GQ27" s="1">
        <v>0.10760779299999999</v>
      </c>
      <c r="GR27" s="1">
        <v>0.10931835099999999</v>
      </c>
      <c r="GS27" s="1">
        <v>0.111007418</v>
      </c>
      <c r="GT27" s="1">
        <v>0.112704814</v>
      </c>
      <c r="GU27" s="1">
        <v>0.11435153100000001</v>
      </c>
      <c r="GV27" s="1">
        <v>0.11597276199999999</v>
      </c>
      <c r="GW27" s="1">
        <v>0.117552217</v>
      </c>
      <c r="GX27" s="1">
        <v>0.119233384</v>
      </c>
      <c r="GY27" s="1">
        <v>0.12085412600000001</v>
      </c>
      <c r="GZ27" s="1">
        <v>0.122252704</v>
      </c>
      <c r="HA27" s="1">
        <v>0.12341168499999999</v>
      </c>
      <c r="HB27" s="1">
        <v>0.124372202</v>
      </c>
      <c r="HC27" s="1">
        <v>0.125324357</v>
      </c>
      <c r="HD27" s="1">
        <v>0.126324715</v>
      </c>
      <c r="HE27" s="1">
        <v>0.12733952900000001</v>
      </c>
      <c r="HF27" s="1">
        <v>0.12823310800000001</v>
      </c>
      <c r="HG27" s="1">
        <v>0.128940147</v>
      </c>
      <c r="HH27" s="1">
        <v>0.12936920399999999</v>
      </c>
      <c r="HI27" s="1">
        <v>0.129802998</v>
      </c>
      <c r="HJ27" s="1">
        <v>0.130369082</v>
      </c>
      <c r="HK27" s="1">
        <v>0.131036021</v>
      </c>
      <c r="HL27" s="1">
        <v>0.13171439200000001</v>
      </c>
      <c r="HM27" s="1">
        <v>0.13231049</v>
      </c>
      <c r="HN27" s="1">
        <v>0.13281722600000001</v>
      </c>
      <c r="HO27" s="1">
        <v>0.133251067</v>
      </c>
      <c r="HP27" s="1">
        <v>0.13362659299999999</v>
      </c>
      <c r="HQ27" s="1">
        <v>0.13394719299999999</v>
      </c>
      <c r="HR27" s="1">
        <v>0.13426385299999999</v>
      </c>
      <c r="HS27" s="1">
        <v>0.13458835</v>
      </c>
      <c r="HT27" s="1">
        <v>0.13488186699999999</v>
      </c>
      <c r="HU27" s="1">
        <v>0.13512275800000001</v>
      </c>
      <c r="HV27" s="1">
        <v>0.135339613</v>
      </c>
      <c r="HW27" s="1">
        <v>0.13553997000000001</v>
      </c>
      <c r="HX27" s="1">
        <v>0.135607956</v>
      </c>
      <c r="HY27" s="1">
        <v>0.135443445</v>
      </c>
      <c r="HZ27" s="1">
        <v>0.13505181099999999</v>
      </c>
      <c r="IA27" s="1">
        <v>0.134590761</v>
      </c>
      <c r="IB27" s="1">
        <v>0.13411568700000001</v>
      </c>
      <c r="IC27" s="1">
        <v>0.13368132299999999</v>
      </c>
      <c r="ID27" s="1">
        <v>0.13313923599999999</v>
      </c>
      <c r="IE27" s="1">
        <v>0.13247</v>
      </c>
      <c r="IF27" s="1">
        <v>0.13168029000000001</v>
      </c>
      <c r="IG27" s="1">
        <v>0.13077193200000001</v>
      </c>
      <c r="IH27" s="1">
        <v>0.12971605</v>
      </c>
      <c r="II27" s="1">
        <v>0.12856480200000001</v>
      </c>
      <c r="IJ27" s="1">
        <v>0.1273579</v>
      </c>
      <c r="IK27" s="1">
        <v>0.126102609</v>
      </c>
      <c r="IL27" s="1">
        <v>0.124885819</v>
      </c>
      <c r="IM27" s="1">
        <v>0.12374985099999999</v>
      </c>
      <c r="IN27" s="1">
        <v>0.122617404</v>
      </c>
      <c r="IO27" s="1">
        <v>0.12150303599999999</v>
      </c>
      <c r="IP27" s="1">
        <v>0.12041579400000001</v>
      </c>
      <c r="IQ27" s="1">
        <v>0.11921554700000001</v>
      </c>
      <c r="IR27" s="1">
        <v>0.117945646</v>
      </c>
      <c r="IS27" s="1">
        <v>0.116781168</v>
      </c>
      <c r="IT27" s="1">
        <v>0.11576642299999999</v>
      </c>
      <c r="IU27" s="1">
        <v>0.11488870299999999</v>
      </c>
      <c r="IV27" s="1">
        <v>0.11410722199999999</v>
      </c>
      <c r="IW27" s="1">
        <v>0.113368523</v>
      </c>
      <c r="IX27" s="1">
        <v>0.112589545</v>
      </c>
      <c r="IY27" s="1">
        <v>0.11186460199999999</v>
      </c>
      <c r="IZ27" s="1">
        <v>0.111232573</v>
      </c>
      <c r="JA27" s="1">
        <v>0.110573979</v>
      </c>
      <c r="JB27" s="1">
        <v>0.10995268499999999</v>
      </c>
      <c r="JC27" s="1">
        <v>0.109421753</v>
      </c>
      <c r="JD27" s="1">
        <v>0.108888796</v>
      </c>
      <c r="JE27" s="1">
        <v>0.108306562</v>
      </c>
      <c r="JF27" s="1">
        <v>0.107621088</v>
      </c>
      <c r="JG27" s="1">
        <v>0.107098058</v>
      </c>
      <c r="JH27" s="1">
        <v>0.106921931</v>
      </c>
      <c r="JI27" s="1">
        <v>0.10683944099999999</v>
      </c>
      <c r="JJ27" s="1">
        <v>0.106741479</v>
      </c>
      <c r="JK27" s="1">
        <v>0.106438306</v>
      </c>
      <c r="JL27" s="1">
        <v>0.10608205800000001</v>
      </c>
      <c r="JM27" s="1">
        <v>0.105738683</v>
      </c>
      <c r="JN27" s="1">
        <v>0.10555759200000001</v>
      </c>
      <c r="JO27" s="1">
        <v>0.105428639</v>
      </c>
      <c r="JP27" s="1">
        <v>0.105166169</v>
      </c>
      <c r="JQ27" s="1">
        <v>0.104921814</v>
      </c>
      <c r="JR27" s="1">
        <v>0.104676877</v>
      </c>
      <c r="JS27" s="1">
        <v>0.104312402</v>
      </c>
      <c r="JT27" s="1">
        <v>0.10397863</v>
      </c>
      <c r="JU27" s="1">
        <v>0.103694455</v>
      </c>
      <c r="JV27" s="1">
        <v>0.103413167</v>
      </c>
      <c r="JW27" s="1">
        <v>0.103099711</v>
      </c>
      <c r="JX27" s="1">
        <v>0.10263135800000001</v>
      </c>
      <c r="JY27" s="1">
        <v>0.102127765</v>
      </c>
      <c r="JZ27" s="1">
        <v>0.101665348</v>
      </c>
      <c r="KA27" s="1">
        <v>0.10121395599999999</v>
      </c>
      <c r="KB27" s="1">
        <v>0.100782161</v>
      </c>
      <c r="KC27" s="1">
        <v>0.10037404599999999</v>
      </c>
      <c r="KD27" s="1">
        <v>9.9864262999999995E-2</v>
      </c>
      <c r="KE27" s="1">
        <v>9.9322733999999996E-2</v>
      </c>
      <c r="KF27" s="1">
        <v>9.8996829999999994E-2</v>
      </c>
      <c r="KG27" s="1">
        <v>9.8646276000000005E-2</v>
      </c>
      <c r="KH27" s="1">
        <v>9.8208432999999998E-2</v>
      </c>
      <c r="KI27" s="1">
        <v>9.7922713999999994E-2</v>
      </c>
      <c r="KJ27" s="1">
        <v>9.7679964999999994E-2</v>
      </c>
      <c r="KK27" s="1">
        <v>9.7319969000000006E-2</v>
      </c>
      <c r="KL27" s="1">
        <v>9.6930471000000004E-2</v>
      </c>
      <c r="KM27" s="1">
        <v>9.6541846000000001E-2</v>
      </c>
      <c r="KN27" s="1">
        <v>9.6235748999999995E-2</v>
      </c>
      <c r="KO27" s="1">
        <v>9.6010219999999993E-2</v>
      </c>
      <c r="KP27" s="1">
        <v>9.5918875000000001E-2</v>
      </c>
      <c r="KQ27" s="1">
        <v>9.5880560000000004E-2</v>
      </c>
      <c r="KR27" s="1">
        <v>9.5823589000000001E-2</v>
      </c>
      <c r="KS27" s="1">
        <v>9.5638310000000004E-2</v>
      </c>
      <c r="KT27" s="1">
        <v>9.5531711000000005E-2</v>
      </c>
      <c r="KU27" s="1">
        <v>9.5579103999999998E-2</v>
      </c>
      <c r="KV27" s="1">
        <v>9.5497380000000007E-2</v>
      </c>
      <c r="KW27" s="1">
        <v>9.5332289000000001E-2</v>
      </c>
      <c r="KX27" s="1">
        <v>9.5232076999999998E-2</v>
      </c>
      <c r="KY27" s="1">
        <v>9.5156184000000005E-2</v>
      </c>
      <c r="KZ27" s="1">
        <v>9.5068840000000002E-2</v>
      </c>
      <c r="LA27" s="1">
        <v>9.4942931999999994E-2</v>
      </c>
      <c r="LB27" s="1">
        <v>9.4748958999999994E-2</v>
      </c>
      <c r="LC27" s="1">
        <v>9.4483844999999997E-2</v>
      </c>
      <c r="LD27" s="1">
        <v>9.4144330999999998E-2</v>
      </c>
      <c r="LE27" s="1">
        <v>9.3722839000000002E-2</v>
      </c>
      <c r="LF27" s="1">
        <v>9.3159031000000003E-2</v>
      </c>
      <c r="LG27" s="1">
        <v>9.2649794999999993E-2</v>
      </c>
      <c r="LH27" s="1">
        <v>9.2252195999999995E-2</v>
      </c>
      <c r="LI27" s="1">
        <v>9.1775440999999999E-2</v>
      </c>
      <c r="LJ27" s="1">
        <v>9.1185585999999999E-2</v>
      </c>
      <c r="LK27" s="1">
        <v>9.0465466999999994E-2</v>
      </c>
      <c r="LL27" s="1">
        <v>8.9967577000000007E-2</v>
      </c>
      <c r="LM27" s="1">
        <v>8.9695712999999996E-2</v>
      </c>
      <c r="LN27" s="1">
        <v>8.9475832000000005E-2</v>
      </c>
      <c r="LO27" s="1">
        <v>8.9274115000000001E-2</v>
      </c>
      <c r="LP27" s="1">
        <v>8.9073049000000001E-2</v>
      </c>
      <c r="LQ27" s="1">
        <v>8.8827602000000005E-2</v>
      </c>
      <c r="LR27" s="1">
        <v>8.8549796E-2</v>
      </c>
      <c r="LS27" s="1">
        <v>8.8328919000000006E-2</v>
      </c>
      <c r="LT27" s="1">
        <v>8.7969421000000006E-2</v>
      </c>
      <c r="LU27" s="1">
        <v>8.7511653999999994E-2</v>
      </c>
      <c r="LV27" s="1">
        <v>8.7597808999999999E-2</v>
      </c>
      <c r="LW27" s="1">
        <v>8.7845294000000004E-2</v>
      </c>
      <c r="LX27" s="1">
        <v>8.7866802999999993E-2</v>
      </c>
      <c r="LY27" s="1">
        <v>8.7604165999999997E-2</v>
      </c>
      <c r="LZ27" s="1">
        <v>8.7177694E-2</v>
      </c>
      <c r="MA27" s="1">
        <v>8.6887667000000002E-2</v>
      </c>
      <c r="MB27" s="1">
        <v>8.6619405999999996E-2</v>
      </c>
      <c r="MC27" s="1">
        <v>8.6336614000000006E-2</v>
      </c>
      <c r="MD27" s="1">
        <v>8.6220000000000005E-2</v>
      </c>
      <c r="ME27" s="1">
        <v>8.6195007000000004E-2</v>
      </c>
      <c r="MF27" s="1">
        <v>8.6169992000000001E-2</v>
      </c>
      <c r="MG27" s="1">
        <v>8.6157477999999996E-2</v>
      </c>
      <c r="MH27" s="1">
        <v>8.6176671999999996E-2</v>
      </c>
      <c r="MI27" s="1">
        <v>8.6231031999999999E-2</v>
      </c>
      <c r="MJ27" s="1">
        <v>8.6350998999999998E-2</v>
      </c>
      <c r="MK27" s="1">
        <v>8.6555528000000007E-2</v>
      </c>
      <c r="ML27" s="1">
        <v>8.6799524000000003E-2</v>
      </c>
      <c r="MM27" s="1">
        <v>8.7081543999999997E-2</v>
      </c>
      <c r="MN27" s="1">
        <v>8.7456325000000001E-2</v>
      </c>
      <c r="MO27" s="1">
        <v>8.7851691999999995E-2</v>
      </c>
      <c r="MP27" s="1">
        <v>8.8258964999999995E-2</v>
      </c>
      <c r="MQ27" s="1">
        <v>8.8752006999999994E-2</v>
      </c>
      <c r="MR27" s="1">
        <v>8.9274679999999995E-2</v>
      </c>
      <c r="MS27" s="1">
        <v>8.9779448999999997E-2</v>
      </c>
      <c r="MT27" s="1">
        <v>9.0329673999999999E-2</v>
      </c>
      <c r="MU27" s="1">
        <v>9.0978806999999995E-2</v>
      </c>
      <c r="MV27" s="1">
        <v>9.1687370000000004E-2</v>
      </c>
      <c r="MW27" s="1">
        <v>9.2463595999999995E-2</v>
      </c>
      <c r="MX27" s="1">
        <v>9.3322775999999996E-2</v>
      </c>
      <c r="MY27" s="1">
        <v>9.3999104E-2</v>
      </c>
      <c r="MZ27" s="1">
        <v>9.4881936E-2</v>
      </c>
      <c r="NA27" s="1">
        <v>9.6649292999999997E-2</v>
      </c>
      <c r="NB27" s="1">
        <v>9.8829179000000003E-2</v>
      </c>
      <c r="NC27" s="1">
        <v>0.100802004</v>
      </c>
      <c r="ND27" s="1">
        <v>0.101887507</v>
      </c>
      <c r="NE27" s="1">
        <v>0.10302642300000001</v>
      </c>
      <c r="NF27" s="1">
        <v>0.10503868500000001</v>
      </c>
      <c r="NG27" s="1">
        <v>0.107731088</v>
      </c>
      <c r="NH27" s="1">
        <v>0.111238013</v>
      </c>
      <c r="NI27" s="1">
        <v>0.11540168200000001</v>
      </c>
      <c r="NJ27" s="1">
        <v>0.119721566</v>
      </c>
      <c r="NK27" s="1">
        <v>0.123889341</v>
      </c>
      <c r="NL27" s="1">
        <v>0.128780703</v>
      </c>
      <c r="NM27" s="1">
        <v>0.13481264000000001</v>
      </c>
      <c r="NN27" s="1">
        <v>0.14201042</v>
      </c>
      <c r="NO27" s="1">
        <v>0.15002643199999999</v>
      </c>
      <c r="NP27" s="1">
        <v>0.15848152500000001</v>
      </c>
      <c r="NQ27" s="1">
        <v>0.16718434800000001</v>
      </c>
      <c r="NR27" s="1">
        <v>0.17594032900000001</v>
      </c>
      <c r="NS27" s="1">
        <v>0.18486931500000001</v>
      </c>
      <c r="NT27" s="1">
        <v>0.194286929</v>
      </c>
      <c r="NU27" s="1">
        <v>0.20413653900000001</v>
      </c>
      <c r="NV27" s="1">
        <v>0.21402650400000001</v>
      </c>
      <c r="NW27" s="1">
        <v>0.224029426</v>
      </c>
      <c r="NX27" s="1">
        <v>0.23418196699999999</v>
      </c>
      <c r="NY27" s="1">
        <v>0.24447311199999999</v>
      </c>
      <c r="NZ27" s="1">
        <v>0.25474448300000002</v>
      </c>
      <c r="OA27" s="1">
        <v>0.264896823</v>
      </c>
      <c r="OB27" s="1">
        <v>0.27467238199999999</v>
      </c>
      <c r="OC27" s="1">
        <v>0.28384352400000001</v>
      </c>
      <c r="OD27" s="1">
        <v>0.29216207999999999</v>
      </c>
      <c r="OE27" s="1">
        <v>0.30190337699999997</v>
      </c>
      <c r="OF27" s="1">
        <v>0.31501966199999998</v>
      </c>
      <c r="OG27" s="1">
        <v>0.32990385300000002</v>
      </c>
      <c r="OH27" s="1">
        <v>0.34343062299999999</v>
      </c>
      <c r="OI27" s="1">
        <v>0.352957507</v>
      </c>
      <c r="OJ27" s="1">
        <v>0.35821478800000001</v>
      </c>
      <c r="OK27" s="1">
        <v>0.36241565599999997</v>
      </c>
      <c r="OL27" s="1">
        <v>0.37155116100000002</v>
      </c>
      <c r="OM27" s="1">
        <v>0.38287354200000001</v>
      </c>
      <c r="ON27" s="1">
        <v>0.39198336700000003</v>
      </c>
      <c r="OO27" s="1">
        <v>0.39992533400000002</v>
      </c>
      <c r="OP27" s="1">
        <v>0.40721125499999999</v>
      </c>
      <c r="OQ27" s="1">
        <v>0.41470533599999998</v>
      </c>
      <c r="OR27" s="1">
        <v>0.42244594000000002</v>
      </c>
      <c r="OS27" s="1">
        <v>0.43015731600000001</v>
      </c>
      <c r="OT27" s="1">
        <v>0.43675040399999998</v>
      </c>
      <c r="OU27" s="1">
        <v>0.44175497400000002</v>
      </c>
      <c r="OV27" s="1">
        <v>0.44538913800000002</v>
      </c>
      <c r="OW27" s="1">
        <v>0.44948742400000002</v>
      </c>
      <c r="OX27" s="1">
        <v>0.45445161499999998</v>
      </c>
      <c r="OY27" s="1">
        <v>0.45973210599999997</v>
      </c>
      <c r="OZ27" s="1">
        <v>0.46468581399999997</v>
      </c>
      <c r="PA27" s="1">
        <v>0.46895997</v>
      </c>
      <c r="PB27" s="1">
        <v>0.47297920900000001</v>
      </c>
      <c r="PC27" s="1">
        <v>0.476790557</v>
      </c>
      <c r="PD27" s="1">
        <v>0.48041845799999999</v>
      </c>
      <c r="PE27" s="1">
        <v>0.48361704799999999</v>
      </c>
      <c r="PF27" s="1">
        <v>0.48643471199999999</v>
      </c>
      <c r="PG27" s="1">
        <v>0.48927164299999998</v>
      </c>
      <c r="PH27" s="1">
        <v>0.49189233199999999</v>
      </c>
      <c r="PI27" s="1">
        <v>0.49417669199999997</v>
      </c>
      <c r="PJ27" s="1">
        <v>0.49631317600000002</v>
      </c>
      <c r="PK27" s="1">
        <v>0.498355139</v>
      </c>
      <c r="PL27" s="1">
        <v>0.50034975500000001</v>
      </c>
      <c r="PM27" s="1">
        <v>0.50221650699999998</v>
      </c>
      <c r="PN27" s="1">
        <v>0.50389696799999995</v>
      </c>
      <c r="PO27" s="1">
        <v>0.50526787299999998</v>
      </c>
      <c r="PP27" s="1">
        <v>0.50639125100000004</v>
      </c>
      <c r="PQ27" s="1">
        <v>0.50728532500000001</v>
      </c>
      <c r="PR27" s="1">
        <v>0.50771428799999996</v>
      </c>
      <c r="PS27" s="1">
        <v>0.50724260200000004</v>
      </c>
      <c r="PT27" s="1">
        <v>0.50410490600000002</v>
      </c>
      <c r="PU27" s="1">
        <v>0.50247829300000002</v>
      </c>
      <c r="PV27" s="1">
        <v>0.50548911299999999</v>
      </c>
      <c r="PW27" s="1">
        <v>0.513058931</v>
      </c>
      <c r="PX27" s="1">
        <v>0.52033685799999996</v>
      </c>
      <c r="PY27" s="1">
        <v>0.51912888400000001</v>
      </c>
      <c r="PZ27" s="1">
        <v>0.51812082599999998</v>
      </c>
      <c r="QA27" s="1">
        <v>0.51837061100000004</v>
      </c>
      <c r="QB27" s="1">
        <v>0.517214163</v>
      </c>
      <c r="QC27" s="1">
        <v>0.51574220500000001</v>
      </c>
      <c r="QD27" s="1">
        <v>0.51445653099999999</v>
      </c>
      <c r="QE27" s="1">
        <v>0.51374142099999998</v>
      </c>
      <c r="QF27" s="1">
        <v>0.513376744</v>
      </c>
      <c r="QG27" s="1">
        <v>0.51314941599999997</v>
      </c>
      <c r="QH27" s="1">
        <v>0.51309494899999997</v>
      </c>
      <c r="QI27" s="1">
        <v>0.51315786100000005</v>
      </c>
      <c r="QJ27" s="1">
        <v>0.513016311</v>
      </c>
      <c r="QK27" s="1">
        <v>0.512830271</v>
      </c>
      <c r="QL27" s="1">
        <v>0.51274981900000005</v>
      </c>
      <c r="QM27" s="1">
        <v>0.51258957800000005</v>
      </c>
      <c r="QN27" s="1">
        <v>0.51241662399999999</v>
      </c>
      <c r="QO27" s="1">
        <v>0.512385117</v>
      </c>
      <c r="QP27" s="1">
        <v>0.51227513899999999</v>
      </c>
      <c r="QQ27" s="1">
        <v>0.51203779999999999</v>
      </c>
      <c r="QR27" s="1">
        <v>0.51191847899999998</v>
      </c>
      <c r="QS27" s="1">
        <v>0.511866394</v>
      </c>
      <c r="QT27" s="1">
        <v>0.51184010099999999</v>
      </c>
      <c r="QU27" s="1">
        <v>0.51159933499999999</v>
      </c>
      <c r="QV27" s="1">
        <v>0.51121102699999998</v>
      </c>
      <c r="QW27" s="1">
        <v>0.511002442</v>
      </c>
      <c r="QX27" s="1">
        <v>0.51098406799999996</v>
      </c>
      <c r="QY27" s="1">
        <v>0.51116791800000005</v>
      </c>
      <c r="QZ27" s="1">
        <v>0.51135880499999997</v>
      </c>
      <c r="RA27" s="1">
        <v>0.511476547</v>
      </c>
      <c r="RB27" s="1">
        <v>0.51148157599999999</v>
      </c>
      <c r="RC27" s="1">
        <v>0.511527183</v>
      </c>
      <c r="RD27" s="1">
        <v>0.51159131199999996</v>
      </c>
      <c r="RE27" s="1">
        <v>0.51142871899999998</v>
      </c>
      <c r="RF27" s="1">
        <v>0.51122218500000005</v>
      </c>
      <c r="RG27" s="1">
        <v>0.511088875</v>
      </c>
      <c r="RH27" s="1">
        <v>0.51083713399999997</v>
      </c>
      <c r="RI27" s="1">
        <v>0.51054131400000002</v>
      </c>
      <c r="RJ27" s="1">
        <v>0.51030769799999998</v>
      </c>
      <c r="RK27" s="1">
        <v>0.51028246600000005</v>
      </c>
      <c r="RL27" s="1">
        <v>0.51044835099999997</v>
      </c>
      <c r="RM27" s="1">
        <v>0.51065169399999999</v>
      </c>
      <c r="RN27" s="1">
        <v>0.51079088500000003</v>
      </c>
      <c r="RO27" s="1">
        <v>0.51081079500000004</v>
      </c>
      <c r="RP27" s="1">
        <v>0.51065375700000004</v>
      </c>
      <c r="RQ27" s="1">
        <v>0.51042238900000003</v>
      </c>
      <c r="RR27" s="1">
        <v>0.51026453000000005</v>
      </c>
      <c r="RS27" s="1">
        <v>0.50992033999999997</v>
      </c>
      <c r="RT27" s="1">
        <v>0.50932790999999999</v>
      </c>
      <c r="RU27" s="1">
        <v>0.50862153200000004</v>
      </c>
      <c r="RV27" s="1">
        <v>0.50803933300000004</v>
      </c>
      <c r="RW27" s="1">
        <v>0.50778273900000004</v>
      </c>
      <c r="RX27" s="1">
        <v>0.50786278900000004</v>
      </c>
      <c r="RY27" s="1">
        <v>0.50828578899999999</v>
      </c>
      <c r="RZ27" s="1">
        <v>0.50902122299999997</v>
      </c>
      <c r="SA27" s="1">
        <v>0.50965202399999998</v>
      </c>
      <c r="SB27" s="1">
        <v>0.50991359199999997</v>
      </c>
      <c r="SC27" s="1">
        <v>0.50944107800000005</v>
      </c>
      <c r="SD27" s="1">
        <v>0.50900496200000001</v>
      </c>
      <c r="SE27" s="1">
        <v>0.50921131399999997</v>
      </c>
      <c r="SF27" s="1">
        <v>0.50941749300000005</v>
      </c>
      <c r="SG27" s="1">
        <v>0.509607641</v>
      </c>
      <c r="SH27" s="1">
        <v>0.50993493599999995</v>
      </c>
      <c r="SI27" s="1">
        <v>0.50992779399999999</v>
      </c>
      <c r="SJ27" s="1">
        <v>0.50957146600000003</v>
      </c>
      <c r="SK27" s="1">
        <v>0.50923068100000002</v>
      </c>
      <c r="SL27" s="1">
        <v>0.50918042299999999</v>
      </c>
      <c r="SM27" s="1">
        <v>0.50966900299999995</v>
      </c>
      <c r="SN27" s="1">
        <v>0.51032354000000002</v>
      </c>
      <c r="SO27" s="1">
        <v>0.51085710200000001</v>
      </c>
      <c r="SP27" s="1">
        <v>0.51094484600000001</v>
      </c>
      <c r="SQ27" s="1">
        <v>0.51106106399999995</v>
      </c>
      <c r="SR27" s="1">
        <v>0.51138058200000003</v>
      </c>
      <c r="SS27" s="1">
        <v>0.51180204799999995</v>
      </c>
      <c r="ST27" s="1">
        <v>0.51225015799999996</v>
      </c>
      <c r="SU27" s="1">
        <v>0.51255541199999999</v>
      </c>
      <c r="SV27" s="1">
        <v>0.51279751200000001</v>
      </c>
      <c r="SW27" s="1">
        <v>0.51302146299999996</v>
      </c>
      <c r="SX27" s="1">
        <v>0.51334415700000002</v>
      </c>
      <c r="SY27" s="1">
        <v>0.51356820299999995</v>
      </c>
      <c r="SZ27" s="1">
        <v>0.51372543299999995</v>
      </c>
      <c r="TA27" s="1">
        <v>0.51383143600000003</v>
      </c>
      <c r="TB27" s="1">
        <v>0.51393119300000001</v>
      </c>
      <c r="TC27" s="1">
        <v>0.51409482399999995</v>
      </c>
      <c r="TD27" s="1">
        <v>0.514276599</v>
      </c>
      <c r="TE27" s="1">
        <v>0.51439429000000003</v>
      </c>
      <c r="TF27" s="1">
        <v>0.514430579</v>
      </c>
      <c r="TG27" s="1">
        <v>0.514379586</v>
      </c>
      <c r="TH27" s="1">
        <v>0.51427566499999999</v>
      </c>
      <c r="TI27" s="1">
        <v>0.51442423800000003</v>
      </c>
      <c r="TJ27" s="1">
        <v>0.51475099700000004</v>
      </c>
      <c r="TK27" s="1">
        <v>0.51502119700000004</v>
      </c>
      <c r="TL27" s="1">
        <v>0.51522648000000004</v>
      </c>
      <c r="TM27" s="1">
        <v>0.51543888599999999</v>
      </c>
      <c r="TN27" s="1">
        <v>0.51589618400000004</v>
      </c>
      <c r="TO27" s="1">
        <v>0.51611424400000006</v>
      </c>
      <c r="TP27" s="1">
        <v>0.51605368399999996</v>
      </c>
      <c r="TQ27" s="1">
        <v>0.51607671099999997</v>
      </c>
      <c r="TR27" s="1">
        <v>0.51619543999999995</v>
      </c>
      <c r="TS27" s="1">
        <v>0.51638712099999995</v>
      </c>
      <c r="TT27" s="1">
        <v>0.51672656100000003</v>
      </c>
      <c r="TU27" s="1">
        <v>0.51714400000000005</v>
      </c>
      <c r="TV27" s="1">
        <v>0.51731307699999995</v>
      </c>
      <c r="TW27" s="1">
        <v>0.51746137999999997</v>
      </c>
      <c r="TX27" s="1">
        <v>0.51767917799999996</v>
      </c>
      <c r="TY27" s="1">
        <v>0.51796972100000005</v>
      </c>
      <c r="TZ27" s="1">
        <v>0.51817785400000005</v>
      </c>
      <c r="UA27" s="1">
        <v>0.51812441300000001</v>
      </c>
      <c r="UB27" s="1">
        <v>0.51810709600000004</v>
      </c>
      <c r="UC27" s="1">
        <v>0.51808967299999997</v>
      </c>
      <c r="UD27" s="1">
        <v>0.51806145400000003</v>
      </c>
      <c r="UE27" s="1">
        <v>0.51798151800000003</v>
      </c>
      <c r="UF27" s="1">
        <v>0.51784169899999999</v>
      </c>
      <c r="UG27" s="1">
        <v>0.51790322499999997</v>
      </c>
      <c r="UH27" s="1">
        <v>0.51801423899999999</v>
      </c>
      <c r="UI27" s="1">
        <v>0.51805933100000001</v>
      </c>
      <c r="UJ27" s="1">
        <v>0.51794506900000004</v>
      </c>
      <c r="UK27" s="1">
        <v>0.51784296600000002</v>
      </c>
      <c r="UL27" s="1">
        <v>0.51789384999999999</v>
      </c>
      <c r="UM27" s="1">
        <v>0.51788994600000005</v>
      </c>
      <c r="UN27" s="1">
        <v>0.51781610600000005</v>
      </c>
      <c r="UO27" s="1">
        <v>0.51786767899999997</v>
      </c>
      <c r="UP27" s="1">
        <v>0.51794196699999995</v>
      </c>
      <c r="UQ27" s="1">
        <v>0.517854484</v>
      </c>
      <c r="UR27" s="1">
        <v>0.51768834500000005</v>
      </c>
      <c r="US27" s="1">
        <v>0.51750106299999998</v>
      </c>
      <c r="UT27" s="1">
        <v>0.51721471799999996</v>
      </c>
      <c r="UU27" s="1">
        <v>0.51703890100000005</v>
      </c>
      <c r="UV27" s="1">
        <v>0.51702693099999997</v>
      </c>
      <c r="UW27" s="1">
        <v>0.51686527999999998</v>
      </c>
      <c r="UX27" s="1">
        <v>0.51659772299999995</v>
      </c>
      <c r="UY27" s="1">
        <v>0.51640463199999997</v>
      </c>
      <c r="UZ27" s="1">
        <v>0.51609385200000002</v>
      </c>
      <c r="VA27" s="1">
        <v>0.51575523899999998</v>
      </c>
      <c r="VB27" s="1">
        <v>0.51566551299999996</v>
      </c>
      <c r="VC27" s="1">
        <v>0.515707256</v>
      </c>
      <c r="VD27" s="1">
        <v>0.51570785399999997</v>
      </c>
      <c r="VE27" s="1">
        <v>0.51556280899999996</v>
      </c>
      <c r="VF27" s="1">
        <v>0.515323058</v>
      </c>
      <c r="VG27" s="1">
        <v>0.51502937100000001</v>
      </c>
      <c r="VH27" s="1">
        <v>0.51450654799999995</v>
      </c>
      <c r="VI27" s="1">
        <v>0.51423515600000003</v>
      </c>
      <c r="VJ27" s="1">
        <v>0.51496347600000003</v>
      </c>
      <c r="VK27" s="1">
        <v>0.51513045499999999</v>
      </c>
      <c r="VL27" s="1">
        <v>0.51458406599999995</v>
      </c>
      <c r="VM27" s="1">
        <v>0.51408988799999999</v>
      </c>
      <c r="VN27" s="1">
        <v>0.51381016800000001</v>
      </c>
      <c r="VO27" s="1">
        <v>0.51381911199999997</v>
      </c>
      <c r="VP27" s="1">
        <v>0.51421956700000004</v>
      </c>
      <c r="VQ27" s="1">
        <v>0.51425722600000001</v>
      </c>
      <c r="VR27" s="1">
        <v>0.51369423199999997</v>
      </c>
      <c r="VS27" s="1">
        <v>0.51351603899999998</v>
      </c>
      <c r="VT27" s="1">
        <v>0.51350454199999995</v>
      </c>
      <c r="VU27" s="1">
        <v>0.51348125600000005</v>
      </c>
      <c r="VV27" s="1">
        <v>0.51367817500000001</v>
      </c>
      <c r="VW27" s="1">
        <v>0.51385388899999995</v>
      </c>
      <c r="VX27" s="1">
        <v>0.51355638100000001</v>
      </c>
      <c r="VY27" s="1">
        <v>0.51354232</v>
      </c>
      <c r="VZ27" s="1">
        <v>0.51389340800000005</v>
      </c>
      <c r="WA27" s="1">
        <v>0.51333204399999999</v>
      </c>
      <c r="WB27" s="1">
        <v>0.512923668</v>
      </c>
      <c r="WC27" s="1">
        <v>0.51296713400000005</v>
      </c>
      <c r="WD27" s="1">
        <v>0.51273017300000001</v>
      </c>
      <c r="WE27" s="1">
        <v>0.51235861800000004</v>
      </c>
      <c r="WF27" s="1">
        <v>0.51216452400000001</v>
      </c>
      <c r="WG27" s="1">
        <v>0.51208459900000003</v>
      </c>
      <c r="WH27" s="1">
        <v>0.51189878700000002</v>
      </c>
      <c r="WI27" s="1">
        <v>0.51139551000000005</v>
      </c>
      <c r="WJ27" s="1">
        <v>0.51099776699999999</v>
      </c>
      <c r="WK27" s="1">
        <v>0.51092318599999997</v>
      </c>
      <c r="WL27" s="1">
        <v>0.50998959099999996</v>
      </c>
      <c r="WM27" s="1">
        <v>0.50825325700000001</v>
      </c>
      <c r="WN27" s="1">
        <v>0.505918859</v>
      </c>
      <c r="WO27" s="1">
        <v>0.50457837100000003</v>
      </c>
      <c r="WP27" s="1">
        <v>0.504437629</v>
      </c>
      <c r="WQ27" s="1">
        <v>0.50383708900000002</v>
      </c>
      <c r="WR27" s="1">
        <v>0.50194195100000005</v>
      </c>
      <c r="WS27" s="1">
        <v>0.499272194</v>
      </c>
      <c r="WT27" s="1">
        <v>0.50055162900000005</v>
      </c>
      <c r="WU27" s="1">
        <v>0.50170211200000003</v>
      </c>
      <c r="WV27" s="1">
        <v>0.500473901</v>
      </c>
      <c r="WW27" s="1">
        <v>0.49995657700000001</v>
      </c>
      <c r="WX27" s="1">
        <v>0.49983837199999998</v>
      </c>
      <c r="WY27" s="1">
        <v>0.49936902700000002</v>
      </c>
      <c r="WZ27" s="1">
        <v>0.498555898</v>
      </c>
      <c r="XA27" s="1">
        <v>0.49801568299999999</v>
      </c>
      <c r="XB27" s="1">
        <v>0.49701043299999997</v>
      </c>
      <c r="XC27" s="1">
        <v>0.49614325300000001</v>
      </c>
      <c r="XD27" s="1">
        <v>0.49608175799999998</v>
      </c>
      <c r="XE27" s="1">
        <v>0.497887358</v>
      </c>
      <c r="XF27" s="1">
        <v>0.49822866300000002</v>
      </c>
      <c r="XG27" s="1">
        <v>0.496545238</v>
      </c>
      <c r="XH27" s="1">
        <v>0.49661785899999999</v>
      </c>
      <c r="XI27" s="1">
        <v>0.49767557200000001</v>
      </c>
      <c r="XJ27" s="1">
        <v>0.49933207899999998</v>
      </c>
      <c r="XK27" s="1">
        <v>0.49765078099999999</v>
      </c>
      <c r="XL27" s="1">
        <v>0.494209224</v>
      </c>
      <c r="XM27" s="1">
        <v>0.494777666</v>
      </c>
      <c r="XN27" s="1">
        <v>0.496395427</v>
      </c>
      <c r="XO27" s="1">
        <v>0.49707947899999999</v>
      </c>
      <c r="XP27" s="1">
        <v>0.49776320000000002</v>
      </c>
      <c r="XQ27" s="1">
        <v>0.49781925199999999</v>
      </c>
      <c r="XR27" s="1">
        <v>0.498001113</v>
      </c>
      <c r="XS27" s="1">
        <v>0.49915725799999999</v>
      </c>
      <c r="XT27" s="1">
        <v>0.500665582</v>
      </c>
      <c r="XU27" s="1">
        <v>0.50119469800000005</v>
      </c>
      <c r="XV27" s="1">
        <v>0.50141810499999995</v>
      </c>
      <c r="XW27" s="1">
        <v>0.50188595999999996</v>
      </c>
      <c r="XX27" s="1">
        <v>0.50188760899999996</v>
      </c>
      <c r="XY27" s="1">
        <v>0.50257844900000004</v>
      </c>
      <c r="XZ27" s="1">
        <v>0.50377332399999997</v>
      </c>
      <c r="YA27" s="1">
        <v>0.50424306200000002</v>
      </c>
      <c r="YB27" s="1">
        <v>0.50505387099999999</v>
      </c>
      <c r="YC27" s="1">
        <v>0.50625101800000005</v>
      </c>
      <c r="YD27" s="1">
        <v>0.50586381400000002</v>
      </c>
      <c r="YE27" s="1">
        <v>0.50521710399999997</v>
      </c>
      <c r="YF27" s="1">
        <v>0.50624450600000004</v>
      </c>
      <c r="YG27" s="1">
        <v>0.50690922500000002</v>
      </c>
      <c r="YH27" s="1">
        <v>0.50699216599999997</v>
      </c>
      <c r="YI27" s="1">
        <v>0.50708979700000001</v>
      </c>
      <c r="YJ27" s="1">
        <v>0.50734487800000005</v>
      </c>
      <c r="YK27" s="1">
        <v>0.50761760499999997</v>
      </c>
      <c r="YL27" s="1">
        <v>0.50876206400000001</v>
      </c>
      <c r="YM27" s="1">
        <v>0.51017391000000001</v>
      </c>
      <c r="YN27" s="1">
        <v>0.51132752699999995</v>
      </c>
      <c r="YO27" s="1">
        <v>0.51075806300000004</v>
      </c>
      <c r="YP27" s="1">
        <v>0.51021565499999999</v>
      </c>
      <c r="YQ27" s="1">
        <v>0.51217552600000005</v>
      </c>
      <c r="YR27" s="1">
        <v>0.512428883</v>
      </c>
      <c r="YS27" s="1">
        <v>0.511619924</v>
      </c>
      <c r="YT27" s="1">
        <v>0.51332607900000005</v>
      </c>
      <c r="YU27" s="1">
        <v>0.51381458400000002</v>
      </c>
      <c r="YV27" s="1">
        <v>0.51319266900000005</v>
      </c>
      <c r="YW27" s="1">
        <v>0.51438378100000004</v>
      </c>
      <c r="YX27" s="1">
        <v>0.51542000899999996</v>
      </c>
      <c r="YY27" s="1">
        <v>0.51578927500000005</v>
      </c>
      <c r="YZ27" s="1">
        <v>0.51617838299999996</v>
      </c>
      <c r="ZA27" s="1">
        <v>0.51631358699999996</v>
      </c>
      <c r="ZB27" s="1">
        <v>0.51697239100000003</v>
      </c>
      <c r="ZC27" s="1">
        <v>0.51761471400000003</v>
      </c>
      <c r="ZD27" s="1">
        <v>0.51806051600000003</v>
      </c>
      <c r="ZE27" s="1">
        <v>0.51806704000000003</v>
      </c>
      <c r="ZF27" s="1">
        <v>0.51879547299999995</v>
      </c>
      <c r="ZG27" s="1">
        <v>0.51980211399999998</v>
      </c>
      <c r="ZH27" s="1">
        <v>0.51923386299999996</v>
      </c>
      <c r="ZI27" s="1">
        <v>0.51912225400000001</v>
      </c>
      <c r="ZJ27" s="1">
        <v>0.52004026299999995</v>
      </c>
      <c r="ZK27" s="1">
        <v>0.52158899800000003</v>
      </c>
      <c r="ZL27" s="1">
        <v>0.522478899</v>
      </c>
      <c r="ZM27" s="1">
        <v>0.52229577599999999</v>
      </c>
      <c r="ZN27" s="1">
        <v>0.52125538500000002</v>
      </c>
      <c r="ZO27" s="1">
        <v>0.52121029699999999</v>
      </c>
      <c r="ZP27" s="1">
        <v>0.52267106399999996</v>
      </c>
      <c r="ZQ27" s="1">
        <v>0.52321642999999995</v>
      </c>
      <c r="ZR27" s="1">
        <v>0.52258462100000003</v>
      </c>
      <c r="ZS27" s="1">
        <v>0.52245864600000003</v>
      </c>
      <c r="ZT27" s="1">
        <v>0.52307863700000001</v>
      </c>
      <c r="ZU27" s="1">
        <v>0.52438963500000002</v>
      </c>
      <c r="ZV27" s="1">
        <v>0.52393699400000004</v>
      </c>
      <c r="ZW27" s="1">
        <v>0.52375932700000005</v>
      </c>
      <c r="ZX27" s="1">
        <v>0.52396093099999996</v>
      </c>
      <c r="ZY27" s="1">
        <v>0.52422021200000002</v>
      </c>
      <c r="ZZ27" s="1">
        <v>0.525412565</v>
      </c>
      <c r="AAA27" s="1">
        <v>0.52816142600000004</v>
      </c>
      <c r="AAB27" s="1">
        <v>0.52733574400000005</v>
      </c>
      <c r="AAC27" s="1">
        <v>0.52536202700000001</v>
      </c>
      <c r="AAD27" s="1">
        <v>0.52508756700000003</v>
      </c>
      <c r="AAE27" s="1">
        <v>0.52590491699999997</v>
      </c>
      <c r="AAF27" s="1">
        <v>0.52732773399999999</v>
      </c>
      <c r="AAG27" s="1">
        <v>0.52850982199999996</v>
      </c>
      <c r="AAH27" s="1">
        <v>0.52908851499999998</v>
      </c>
      <c r="AAI27" s="1">
        <v>0.529201225</v>
      </c>
      <c r="AAJ27" s="1">
        <v>0.52951759700000001</v>
      </c>
      <c r="AAK27" s="1">
        <v>0.52898208400000002</v>
      </c>
      <c r="AAL27" s="1">
        <v>0.52815959999999995</v>
      </c>
      <c r="AAM27" s="1">
        <v>0.52743685699999998</v>
      </c>
      <c r="AAN27" s="1">
        <v>0.52883576700000001</v>
      </c>
      <c r="AAO27" s="1">
        <v>0.53225457600000003</v>
      </c>
      <c r="AAP27" s="1">
        <v>0.53088455099999998</v>
      </c>
      <c r="AAQ27" s="1">
        <v>0.52766494100000005</v>
      </c>
      <c r="AAR27" s="1">
        <v>0.52635796800000001</v>
      </c>
      <c r="AAS27" s="1">
        <v>0.527576508</v>
      </c>
      <c r="AAT27" s="1">
        <v>0.53056861300000002</v>
      </c>
      <c r="AAU27" s="1">
        <v>0.53161102800000004</v>
      </c>
      <c r="AAV27" s="1">
        <v>0.53002354799999996</v>
      </c>
      <c r="AAW27" s="1">
        <v>0.52680364199999996</v>
      </c>
      <c r="AAX27" s="1">
        <v>0.52733877799999995</v>
      </c>
      <c r="AAY27" s="1">
        <v>0.52870252100000004</v>
      </c>
      <c r="AAZ27" s="1">
        <v>0.52990743100000004</v>
      </c>
      <c r="ABA27" s="1">
        <v>0.52738898999999995</v>
      </c>
      <c r="ABB27" s="1">
        <v>0.52834939199999997</v>
      </c>
      <c r="ABC27" s="1">
        <v>0.53236429799999996</v>
      </c>
      <c r="ABD27" s="1">
        <v>0.53216843999999996</v>
      </c>
      <c r="ABE27" s="1">
        <v>0.52870837199999998</v>
      </c>
      <c r="ABF27" s="1">
        <v>0.52342200299999997</v>
      </c>
      <c r="ABG27" s="1">
        <v>0.52619341900000005</v>
      </c>
      <c r="ABH27" s="1">
        <v>0.52903178200000001</v>
      </c>
      <c r="ABI27" s="1">
        <v>0.52430037799999996</v>
      </c>
      <c r="ABJ27" s="1">
        <v>0.52638683600000002</v>
      </c>
      <c r="ABK27" s="1">
        <v>0.53022016000000005</v>
      </c>
      <c r="ABL27" s="1">
        <v>0.52484917200000003</v>
      </c>
      <c r="ABM27" s="1">
        <v>0.52354061900000004</v>
      </c>
      <c r="ABN27" s="1">
        <v>0.52624780800000004</v>
      </c>
      <c r="ABO27" s="1">
        <v>0.52831800699999998</v>
      </c>
      <c r="ABP27" s="1">
        <v>0.52624152499999999</v>
      </c>
      <c r="ABQ27" s="1">
        <v>0.52263787100000003</v>
      </c>
      <c r="ABR27" s="1">
        <v>0.52193950499999997</v>
      </c>
      <c r="ABS27" s="1">
        <v>0.520096004</v>
      </c>
      <c r="ABT27" s="1">
        <v>0.51438699899999996</v>
      </c>
      <c r="ABU27" s="1">
        <v>0.51634344099999996</v>
      </c>
      <c r="ABV27" s="1">
        <v>0.51741815400000002</v>
      </c>
      <c r="ABW27" s="1">
        <v>0.51486987200000001</v>
      </c>
      <c r="ABX27" s="1">
        <v>0.51422616200000004</v>
      </c>
      <c r="ABY27" s="1">
        <v>0.51391746000000005</v>
      </c>
      <c r="ABZ27" s="1">
        <v>0.51210980299999997</v>
      </c>
    </row>
    <row r="28" spans="1:754" x14ac:dyDescent="0.3">
      <c r="A28" s="1">
        <v>117</v>
      </c>
      <c r="B28" s="1" t="s">
        <v>5</v>
      </c>
      <c r="C28" s="2">
        <v>0.315</v>
      </c>
      <c r="D28" s="1">
        <v>7.2595312999999995E-2</v>
      </c>
      <c r="E28" s="1">
        <v>7.1964713E-2</v>
      </c>
      <c r="F28" s="1">
        <v>7.1962143000000006E-2</v>
      </c>
      <c r="G28" s="1">
        <v>7.1923491000000006E-2</v>
      </c>
      <c r="H28" s="1">
        <v>7.1639199000000001E-2</v>
      </c>
      <c r="I28" s="1">
        <v>7.1706545999999996E-2</v>
      </c>
      <c r="J28" s="1">
        <v>7.0811465000000004E-2</v>
      </c>
      <c r="K28" s="1">
        <v>7.0067143999999998E-2</v>
      </c>
      <c r="L28" s="1">
        <v>7.1731882999999996E-2</v>
      </c>
      <c r="M28" s="1">
        <v>7.2789725999999999E-2</v>
      </c>
      <c r="N28" s="1">
        <v>7.2487860000000001E-2</v>
      </c>
      <c r="O28" s="1">
        <v>7.1597281999999998E-2</v>
      </c>
      <c r="P28" s="1">
        <v>7.0843771E-2</v>
      </c>
      <c r="Q28" s="1">
        <v>7.1053179999999994E-2</v>
      </c>
      <c r="R28" s="1">
        <v>7.2115948999999999E-2</v>
      </c>
      <c r="S28" s="1">
        <v>7.2899308999999995E-2</v>
      </c>
      <c r="T28" s="1">
        <v>7.1683968000000001E-2</v>
      </c>
      <c r="U28" s="1">
        <v>7.0772605000000002E-2</v>
      </c>
      <c r="V28" s="1">
        <v>7.0624737000000007E-2</v>
      </c>
      <c r="W28" s="1">
        <v>6.9817134000000003E-2</v>
      </c>
      <c r="X28" s="1">
        <v>6.9815056E-2</v>
      </c>
      <c r="Y28" s="1">
        <v>7.0684972999999998E-2</v>
      </c>
      <c r="Z28" s="1">
        <v>7.0672427999999995E-2</v>
      </c>
      <c r="AA28" s="1">
        <v>7.0105506999999997E-2</v>
      </c>
      <c r="AB28" s="1">
        <v>6.9612304E-2</v>
      </c>
      <c r="AC28" s="1">
        <v>6.9147289000000001E-2</v>
      </c>
      <c r="AD28" s="1">
        <v>6.9000801E-2</v>
      </c>
      <c r="AE28" s="1">
        <v>6.9891702E-2</v>
      </c>
      <c r="AF28" s="1">
        <v>7.0225056999999994E-2</v>
      </c>
      <c r="AG28" s="1">
        <v>6.9621696999999996E-2</v>
      </c>
      <c r="AH28" s="1">
        <v>6.9077922E-2</v>
      </c>
      <c r="AI28" s="1">
        <v>6.8933038000000002E-2</v>
      </c>
      <c r="AJ28" s="1">
        <v>6.8846022000000007E-2</v>
      </c>
      <c r="AK28" s="1">
        <v>6.9146135999999997E-2</v>
      </c>
      <c r="AL28" s="1">
        <v>6.9429183000000005E-2</v>
      </c>
      <c r="AM28" s="1">
        <v>6.8725170000000002E-2</v>
      </c>
      <c r="AN28" s="1">
        <v>6.8256890000000001E-2</v>
      </c>
      <c r="AO28" s="1">
        <v>6.8275103000000004E-2</v>
      </c>
      <c r="AP28" s="1">
        <v>6.8122943000000005E-2</v>
      </c>
      <c r="AQ28" s="1">
        <v>6.7962443999999997E-2</v>
      </c>
      <c r="AR28" s="1">
        <v>6.7791482E-2</v>
      </c>
      <c r="AS28" s="1">
        <v>6.7718357000000007E-2</v>
      </c>
      <c r="AT28" s="1">
        <v>6.7674015000000004E-2</v>
      </c>
      <c r="AU28" s="1">
        <v>6.7941194999999996E-2</v>
      </c>
      <c r="AV28" s="1">
        <v>6.8151168999999998E-2</v>
      </c>
      <c r="AW28" s="1">
        <v>6.8179860999999994E-2</v>
      </c>
      <c r="AX28" s="1">
        <v>6.8356907999999994E-2</v>
      </c>
      <c r="AY28" s="1">
        <v>6.8356014000000007E-2</v>
      </c>
      <c r="AZ28" s="1">
        <v>6.7899271999999997E-2</v>
      </c>
      <c r="BA28" s="1">
        <v>6.7738624999999997E-2</v>
      </c>
      <c r="BB28" s="1">
        <v>6.7695730999999995E-2</v>
      </c>
      <c r="BC28" s="1">
        <v>6.7629064000000003E-2</v>
      </c>
      <c r="BD28" s="1">
        <v>6.7628707999999996E-2</v>
      </c>
      <c r="BE28" s="1">
        <v>6.7664141999999997E-2</v>
      </c>
      <c r="BF28" s="1">
        <v>6.7842419000000001E-2</v>
      </c>
      <c r="BG28" s="1">
        <v>6.8155134000000006E-2</v>
      </c>
      <c r="BH28" s="1">
        <v>6.8481855999999994E-2</v>
      </c>
      <c r="BI28" s="1">
        <v>6.8647565999999993E-2</v>
      </c>
      <c r="BJ28" s="1">
        <v>6.8578745999999996E-2</v>
      </c>
      <c r="BK28" s="1">
        <v>6.8237208999999993E-2</v>
      </c>
      <c r="BL28" s="1">
        <v>6.7945440999999995E-2</v>
      </c>
      <c r="BM28" s="1">
        <v>6.7856205000000003E-2</v>
      </c>
      <c r="BN28" s="1">
        <v>6.7708236000000005E-2</v>
      </c>
      <c r="BO28" s="1">
        <v>6.7585500000000007E-2</v>
      </c>
      <c r="BP28" s="1">
        <v>6.7450573999999999E-2</v>
      </c>
      <c r="BQ28" s="1">
        <v>6.7533706999999998E-2</v>
      </c>
      <c r="BR28" s="1">
        <v>6.7826386000000002E-2</v>
      </c>
      <c r="BS28" s="1">
        <v>6.8132096000000003E-2</v>
      </c>
      <c r="BT28" s="1">
        <v>6.8353712999999997E-2</v>
      </c>
      <c r="BU28" s="1">
        <v>6.8353049999999999E-2</v>
      </c>
      <c r="BV28" s="1">
        <v>6.7895166000000007E-2</v>
      </c>
      <c r="BW28" s="1">
        <v>6.7301206000000002E-2</v>
      </c>
      <c r="BX28" s="1">
        <v>6.7029591999999999E-2</v>
      </c>
      <c r="BY28" s="1">
        <v>6.7119656E-2</v>
      </c>
      <c r="BZ28" s="1">
        <v>6.7309254999999998E-2</v>
      </c>
      <c r="CA28" s="1">
        <v>6.7164338000000004E-2</v>
      </c>
      <c r="CB28" s="1">
        <v>6.7253035000000003E-2</v>
      </c>
      <c r="CC28" s="1">
        <v>6.7630026999999995E-2</v>
      </c>
      <c r="CD28" s="1">
        <v>6.7945211000000005E-2</v>
      </c>
      <c r="CE28" s="1">
        <v>6.8124315000000005E-2</v>
      </c>
      <c r="CF28" s="1">
        <v>6.8267802000000002E-2</v>
      </c>
      <c r="CG28" s="1">
        <v>6.8321325000000002E-2</v>
      </c>
      <c r="CH28" s="1">
        <v>6.8276839000000006E-2</v>
      </c>
      <c r="CI28" s="1">
        <v>6.8198605999999995E-2</v>
      </c>
      <c r="CJ28" s="1">
        <v>6.8143016000000001E-2</v>
      </c>
      <c r="CK28" s="1">
        <v>6.8155916999999996E-2</v>
      </c>
      <c r="CL28" s="1">
        <v>6.8345193999999998E-2</v>
      </c>
      <c r="CM28" s="1">
        <v>6.8602548999999999E-2</v>
      </c>
      <c r="CN28" s="1">
        <v>6.8759402999999997E-2</v>
      </c>
      <c r="CO28" s="1">
        <v>6.8749937999999997E-2</v>
      </c>
      <c r="CP28" s="1">
        <v>6.8754383000000002E-2</v>
      </c>
      <c r="CQ28" s="1">
        <v>6.8988578999999994E-2</v>
      </c>
      <c r="CR28" s="1">
        <v>6.9147027999999999E-2</v>
      </c>
      <c r="CS28" s="1">
        <v>6.9146650000000004E-2</v>
      </c>
      <c r="CT28" s="1">
        <v>6.9158198000000004E-2</v>
      </c>
      <c r="CU28" s="1">
        <v>6.9177541999999995E-2</v>
      </c>
      <c r="CV28" s="1">
        <v>6.9136009999999998E-2</v>
      </c>
      <c r="CW28" s="1">
        <v>6.9284193999999993E-2</v>
      </c>
      <c r="CX28" s="1">
        <v>6.9550230000000005E-2</v>
      </c>
      <c r="CY28" s="1">
        <v>6.9655797000000005E-2</v>
      </c>
      <c r="CZ28" s="1">
        <v>6.9636909999999996E-2</v>
      </c>
      <c r="DA28" s="1">
        <v>6.9570197E-2</v>
      </c>
      <c r="DB28" s="1">
        <v>6.9656523999999997E-2</v>
      </c>
      <c r="DC28" s="1">
        <v>6.9820953000000005E-2</v>
      </c>
      <c r="DD28" s="1">
        <v>6.9841081999999999E-2</v>
      </c>
      <c r="DE28" s="1">
        <v>6.9688702000000005E-2</v>
      </c>
      <c r="DF28" s="1">
        <v>6.9466285000000003E-2</v>
      </c>
      <c r="DG28" s="1">
        <v>6.9326488000000006E-2</v>
      </c>
      <c r="DH28" s="1">
        <v>6.9260381999999995E-2</v>
      </c>
      <c r="DI28" s="1">
        <v>6.9274374E-2</v>
      </c>
      <c r="DJ28" s="1">
        <v>6.9430095999999997E-2</v>
      </c>
      <c r="DK28" s="1">
        <v>6.9617866E-2</v>
      </c>
      <c r="DL28" s="1">
        <v>6.9690613999999998E-2</v>
      </c>
      <c r="DM28" s="1">
        <v>6.9705932999999998E-2</v>
      </c>
      <c r="DN28" s="1">
        <v>6.9693569999999996E-2</v>
      </c>
      <c r="DO28" s="1">
        <v>6.9675761000000003E-2</v>
      </c>
      <c r="DP28" s="1">
        <v>6.9665344000000004E-2</v>
      </c>
      <c r="DQ28" s="1">
        <v>6.9713789999999998E-2</v>
      </c>
      <c r="DR28" s="1">
        <v>6.9809200000000002E-2</v>
      </c>
      <c r="DS28" s="1">
        <v>6.9893351000000006E-2</v>
      </c>
      <c r="DT28" s="1">
        <v>6.9955240000000002E-2</v>
      </c>
      <c r="DU28" s="1">
        <v>7.0004553999999997E-2</v>
      </c>
      <c r="DV28" s="1">
        <v>7.0049449E-2</v>
      </c>
      <c r="DW28" s="1">
        <v>7.0101879000000006E-2</v>
      </c>
      <c r="DX28" s="1">
        <v>7.0234957000000001E-2</v>
      </c>
      <c r="DY28" s="1">
        <v>7.0457003000000004E-2</v>
      </c>
      <c r="DZ28" s="1">
        <v>7.0610384999999998E-2</v>
      </c>
      <c r="EA28" s="1">
        <v>7.0712667000000007E-2</v>
      </c>
      <c r="EB28" s="1">
        <v>7.0760299999999998E-2</v>
      </c>
      <c r="EC28" s="1">
        <v>7.0814902999999998E-2</v>
      </c>
      <c r="ED28" s="1">
        <v>7.0874939999999997E-2</v>
      </c>
      <c r="EE28" s="1">
        <v>7.0863394999999996E-2</v>
      </c>
      <c r="EF28" s="1">
        <v>7.0817378E-2</v>
      </c>
      <c r="EG28" s="1">
        <v>7.0809626000000001E-2</v>
      </c>
      <c r="EH28" s="1">
        <v>7.0862306E-2</v>
      </c>
      <c r="EI28" s="1">
        <v>7.0936579E-2</v>
      </c>
      <c r="EJ28" s="1">
        <v>7.0971781999999997E-2</v>
      </c>
      <c r="EK28" s="1">
        <v>7.1024197999999997E-2</v>
      </c>
      <c r="EL28" s="1">
        <v>7.1073903999999993E-2</v>
      </c>
      <c r="EM28" s="1">
        <v>7.1096313999999994E-2</v>
      </c>
      <c r="EN28" s="1">
        <v>7.1093974000000004E-2</v>
      </c>
      <c r="EO28" s="1">
        <v>7.1082404000000002E-2</v>
      </c>
      <c r="EP28" s="1">
        <v>7.1099387E-2</v>
      </c>
      <c r="EQ28" s="1">
        <v>7.1129983999999993E-2</v>
      </c>
      <c r="ER28" s="1">
        <v>7.1058733999999998E-2</v>
      </c>
      <c r="ES28" s="1">
        <v>7.1033929999999995E-2</v>
      </c>
      <c r="ET28" s="1">
        <v>7.1111651999999997E-2</v>
      </c>
      <c r="EU28" s="1">
        <v>7.1138793000000006E-2</v>
      </c>
      <c r="EV28" s="1">
        <v>7.1143174000000003E-2</v>
      </c>
      <c r="EW28" s="1">
        <v>7.1165792000000005E-2</v>
      </c>
      <c r="EX28" s="1">
        <v>7.1198316999999997E-2</v>
      </c>
      <c r="EY28" s="1">
        <v>7.1248704999999996E-2</v>
      </c>
      <c r="EZ28" s="1">
        <v>7.1208199E-2</v>
      </c>
      <c r="FA28" s="1">
        <v>7.1186284000000002E-2</v>
      </c>
      <c r="FB28" s="1">
        <v>7.1290906000000001E-2</v>
      </c>
      <c r="FC28" s="1">
        <v>7.1337173000000004E-2</v>
      </c>
      <c r="FD28" s="1">
        <v>7.1383238000000002E-2</v>
      </c>
      <c r="FE28" s="1">
        <v>7.1534371999999999E-2</v>
      </c>
      <c r="FF28" s="1">
        <v>7.1714529999999999E-2</v>
      </c>
      <c r="FG28" s="1">
        <v>7.1844398000000004E-2</v>
      </c>
      <c r="FH28" s="1">
        <v>7.1855919000000004E-2</v>
      </c>
      <c r="FI28" s="1">
        <v>7.1786471000000004E-2</v>
      </c>
      <c r="FJ28" s="1">
        <v>7.1633815000000003E-2</v>
      </c>
      <c r="FK28" s="1">
        <v>7.1671512000000007E-2</v>
      </c>
      <c r="FL28" s="1">
        <v>7.1837350999999994E-2</v>
      </c>
      <c r="FM28" s="1">
        <v>7.1936834000000005E-2</v>
      </c>
      <c r="FN28" s="1">
        <v>7.2070538000000003E-2</v>
      </c>
      <c r="FO28" s="1">
        <v>7.2231211000000003E-2</v>
      </c>
      <c r="FP28" s="1">
        <v>7.2317414999999996E-2</v>
      </c>
      <c r="FQ28" s="1">
        <v>7.2423845000000001E-2</v>
      </c>
      <c r="FR28" s="1">
        <v>7.2682265999999995E-2</v>
      </c>
      <c r="FS28" s="1">
        <v>7.2958234999999996E-2</v>
      </c>
      <c r="FT28" s="1">
        <v>7.3232319000000004E-2</v>
      </c>
      <c r="FU28" s="1">
        <v>7.3526152999999997E-2</v>
      </c>
      <c r="FV28" s="1">
        <v>7.3841318000000003E-2</v>
      </c>
      <c r="FW28" s="1">
        <v>7.4186431999999997E-2</v>
      </c>
      <c r="FX28" s="1">
        <v>7.4529128E-2</v>
      </c>
      <c r="FY28" s="1">
        <v>7.4917984000000007E-2</v>
      </c>
      <c r="FZ28" s="1">
        <v>7.5445615999999993E-2</v>
      </c>
      <c r="GA28" s="1">
        <v>7.5929961000000004E-2</v>
      </c>
      <c r="GB28" s="1">
        <v>7.6365522000000005E-2</v>
      </c>
      <c r="GC28" s="1">
        <v>7.7067657999999997E-2</v>
      </c>
      <c r="GD28" s="1">
        <v>7.7856963000000001E-2</v>
      </c>
      <c r="GE28" s="1">
        <v>7.8634604999999996E-2</v>
      </c>
      <c r="GF28" s="1">
        <v>7.9500734000000003E-2</v>
      </c>
      <c r="GG28" s="1">
        <v>8.0448198999999998E-2</v>
      </c>
      <c r="GH28" s="1">
        <v>8.1550590000000006E-2</v>
      </c>
      <c r="GI28" s="1">
        <v>8.2659758E-2</v>
      </c>
      <c r="GJ28" s="1">
        <v>8.3756629999999999E-2</v>
      </c>
      <c r="GK28" s="1">
        <v>8.5003277000000002E-2</v>
      </c>
      <c r="GL28" s="1">
        <v>8.6375452000000005E-2</v>
      </c>
      <c r="GM28" s="1">
        <v>8.7803717000000003E-2</v>
      </c>
      <c r="GN28" s="1">
        <v>8.9243164E-2</v>
      </c>
      <c r="GO28" s="1">
        <v>9.0672389000000006E-2</v>
      </c>
      <c r="GP28" s="1">
        <v>9.2158324E-2</v>
      </c>
      <c r="GQ28" s="1">
        <v>9.3672355999999998E-2</v>
      </c>
      <c r="GR28" s="1">
        <v>9.5308450000000003E-2</v>
      </c>
      <c r="GS28" s="1">
        <v>9.6958841000000004E-2</v>
      </c>
      <c r="GT28" s="1">
        <v>9.8596482999999999E-2</v>
      </c>
      <c r="GU28" s="1">
        <v>0.10017456199999999</v>
      </c>
      <c r="GV28" s="1">
        <v>0.101635534</v>
      </c>
      <c r="GW28" s="1">
        <v>0.10293415</v>
      </c>
      <c r="GX28" s="1">
        <v>0.104068123</v>
      </c>
      <c r="GY28" s="1">
        <v>0.105156345</v>
      </c>
      <c r="GZ28" s="1">
        <v>0.106270352</v>
      </c>
      <c r="HA28" s="1">
        <v>0.10733177200000001</v>
      </c>
      <c r="HB28" s="1">
        <v>0.108275077</v>
      </c>
      <c r="HC28" s="1">
        <v>0.10899104499999999</v>
      </c>
      <c r="HD28" s="1">
        <v>0.109614949</v>
      </c>
      <c r="HE28" s="1">
        <v>0.110207892</v>
      </c>
      <c r="HF28" s="1">
        <v>0.110828075</v>
      </c>
      <c r="HG28" s="1">
        <v>0.111371818</v>
      </c>
      <c r="HH28" s="1">
        <v>0.111790743</v>
      </c>
      <c r="HI28" s="1">
        <v>0.112201048</v>
      </c>
      <c r="HJ28" s="1">
        <v>0.11258062100000001</v>
      </c>
      <c r="HK28" s="1">
        <v>0.112750223</v>
      </c>
      <c r="HL28" s="1">
        <v>0.112898955</v>
      </c>
      <c r="HM28" s="1">
        <v>0.11324614400000001</v>
      </c>
      <c r="HN28" s="1">
        <v>0.11359662800000001</v>
      </c>
      <c r="HO28" s="1">
        <v>0.11389780100000001</v>
      </c>
      <c r="HP28" s="1">
        <v>0.11422492099999999</v>
      </c>
      <c r="HQ28" s="1">
        <v>0.114522638</v>
      </c>
      <c r="HR28" s="1">
        <v>0.11471883400000001</v>
      </c>
      <c r="HS28" s="1">
        <v>0.11486094400000001</v>
      </c>
      <c r="HT28" s="1">
        <v>0.11497208</v>
      </c>
      <c r="HU28" s="1">
        <v>0.115156576</v>
      </c>
      <c r="HV28" s="1">
        <v>0.115353293</v>
      </c>
      <c r="HW28" s="1">
        <v>0.115492812</v>
      </c>
      <c r="HX28" s="1">
        <v>0.11554115600000001</v>
      </c>
      <c r="HY28" s="1">
        <v>0.115391435</v>
      </c>
      <c r="HZ28" s="1">
        <v>0.11502378000000001</v>
      </c>
      <c r="IA28" s="1">
        <v>0.11452580800000001</v>
      </c>
      <c r="IB28" s="1">
        <v>0.113905662</v>
      </c>
      <c r="IC28" s="1">
        <v>0.113182581</v>
      </c>
      <c r="ID28" s="1">
        <v>0.11246218299999999</v>
      </c>
      <c r="IE28" s="1">
        <v>0.111772807</v>
      </c>
      <c r="IF28" s="1">
        <v>0.11105620200000001</v>
      </c>
      <c r="IG28" s="1">
        <v>0.110271416</v>
      </c>
      <c r="IH28" s="1">
        <v>0.109311019</v>
      </c>
      <c r="II28" s="1">
        <v>0.108230136</v>
      </c>
      <c r="IJ28" s="1">
        <v>0.107105691</v>
      </c>
      <c r="IK28" s="1">
        <v>0.10605690500000001</v>
      </c>
      <c r="IL28" s="1">
        <v>0.105025454</v>
      </c>
      <c r="IM28" s="1">
        <v>0.103960969</v>
      </c>
      <c r="IN28" s="1">
        <v>0.10278290900000001</v>
      </c>
      <c r="IO28" s="1">
        <v>0.101526003</v>
      </c>
      <c r="IP28" s="1">
        <v>0.100299551</v>
      </c>
      <c r="IQ28" s="1">
        <v>9.9112758999999995E-2</v>
      </c>
      <c r="IR28" s="1">
        <v>9.8022509999999993E-2</v>
      </c>
      <c r="IS28" s="1">
        <v>9.7075804000000002E-2</v>
      </c>
      <c r="IT28" s="1">
        <v>9.6209664E-2</v>
      </c>
      <c r="IU28" s="1">
        <v>9.5375269999999998E-2</v>
      </c>
      <c r="IV28" s="1">
        <v>9.4591420999999995E-2</v>
      </c>
      <c r="IW28" s="1">
        <v>9.3864533999999999E-2</v>
      </c>
      <c r="IX28" s="1">
        <v>9.3190104999999995E-2</v>
      </c>
      <c r="IY28" s="1">
        <v>9.2558554000000001E-2</v>
      </c>
      <c r="IZ28" s="1">
        <v>9.1926914999999998E-2</v>
      </c>
      <c r="JA28" s="1">
        <v>9.1391402999999996E-2</v>
      </c>
      <c r="JB28" s="1">
        <v>9.0939054000000005E-2</v>
      </c>
      <c r="JC28" s="1">
        <v>9.0537454000000003E-2</v>
      </c>
      <c r="JD28" s="1">
        <v>9.0174430999999999E-2</v>
      </c>
      <c r="JE28" s="1">
        <v>8.9849733000000001E-2</v>
      </c>
      <c r="JF28" s="1">
        <v>8.9571600000000001E-2</v>
      </c>
      <c r="JG28" s="1">
        <v>8.9251199000000003E-2</v>
      </c>
      <c r="JH28" s="1">
        <v>8.8803647999999999E-2</v>
      </c>
      <c r="JI28" s="1">
        <v>8.8329874000000003E-2</v>
      </c>
      <c r="JJ28" s="1">
        <v>8.7944011000000002E-2</v>
      </c>
      <c r="JK28" s="1">
        <v>8.7740239999999997E-2</v>
      </c>
      <c r="JL28" s="1">
        <v>8.7575117999999993E-2</v>
      </c>
      <c r="JM28" s="1">
        <v>8.7402879000000003E-2</v>
      </c>
      <c r="JN28" s="1">
        <v>8.7135257999999993E-2</v>
      </c>
      <c r="JO28" s="1">
        <v>8.6847440999999997E-2</v>
      </c>
      <c r="JP28" s="1">
        <v>8.6688334000000006E-2</v>
      </c>
      <c r="JQ28" s="1">
        <v>8.6577397E-2</v>
      </c>
      <c r="JR28" s="1">
        <v>8.6436586999999995E-2</v>
      </c>
      <c r="JS28" s="1">
        <v>8.6197010000000004E-2</v>
      </c>
      <c r="JT28" s="1">
        <v>8.5957250999999998E-2</v>
      </c>
      <c r="JU28" s="1">
        <v>8.5774763000000004E-2</v>
      </c>
      <c r="JV28" s="1">
        <v>8.5522268999999998E-2</v>
      </c>
      <c r="JW28" s="1">
        <v>8.5228152000000001E-2</v>
      </c>
      <c r="JX28" s="1">
        <v>8.4954704000000006E-2</v>
      </c>
      <c r="JY28" s="1">
        <v>8.4667738000000006E-2</v>
      </c>
      <c r="JZ28" s="1">
        <v>8.434643E-2</v>
      </c>
      <c r="KA28" s="1">
        <v>8.3977819999999995E-2</v>
      </c>
      <c r="KB28" s="1">
        <v>8.3564610999999997E-2</v>
      </c>
      <c r="KC28" s="1">
        <v>8.3081297999999998E-2</v>
      </c>
      <c r="KD28" s="1">
        <v>8.2641447000000007E-2</v>
      </c>
      <c r="KE28" s="1">
        <v>8.2289049000000003E-2</v>
      </c>
      <c r="KF28" s="1">
        <v>8.1980259E-2</v>
      </c>
      <c r="KG28" s="1">
        <v>8.1617998999999997E-2</v>
      </c>
      <c r="KH28" s="1">
        <v>8.1211432E-2</v>
      </c>
      <c r="KI28" s="1">
        <v>8.0833838000000005E-2</v>
      </c>
      <c r="KJ28" s="1">
        <v>8.0498933999999994E-2</v>
      </c>
      <c r="KK28" s="1">
        <v>8.0170743000000003E-2</v>
      </c>
      <c r="KL28" s="1">
        <v>7.9919764000000004E-2</v>
      </c>
      <c r="KM28" s="1">
        <v>7.9731179999999999E-2</v>
      </c>
      <c r="KN28" s="1">
        <v>7.9578977999999995E-2</v>
      </c>
      <c r="KO28" s="1">
        <v>7.9411111000000006E-2</v>
      </c>
      <c r="KP28" s="1">
        <v>7.9189431000000005E-2</v>
      </c>
      <c r="KQ28" s="1">
        <v>7.9152479999999997E-2</v>
      </c>
      <c r="KR28" s="1">
        <v>7.9214282999999996E-2</v>
      </c>
      <c r="KS28" s="1">
        <v>7.9137610999999997E-2</v>
      </c>
      <c r="KT28" s="1">
        <v>7.9010637999999994E-2</v>
      </c>
      <c r="KU28" s="1">
        <v>7.8847606000000001E-2</v>
      </c>
      <c r="KV28" s="1">
        <v>7.8773431000000005E-2</v>
      </c>
      <c r="KW28" s="1">
        <v>7.8766231000000006E-2</v>
      </c>
      <c r="KX28" s="1">
        <v>7.8727496999999994E-2</v>
      </c>
      <c r="KY28" s="1">
        <v>7.8573934999999998E-2</v>
      </c>
      <c r="KZ28" s="1">
        <v>7.8348966000000006E-2</v>
      </c>
      <c r="LA28" s="1">
        <v>7.8276691999999995E-2</v>
      </c>
      <c r="LB28" s="1">
        <v>7.8146843999999993E-2</v>
      </c>
      <c r="LC28" s="1">
        <v>7.7898545E-2</v>
      </c>
      <c r="LD28" s="1">
        <v>7.7612390000000003E-2</v>
      </c>
      <c r="LE28" s="1">
        <v>7.7302968E-2</v>
      </c>
      <c r="LF28" s="1">
        <v>7.7072823999999998E-2</v>
      </c>
      <c r="LG28" s="1">
        <v>7.6743906000000001E-2</v>
      </c>
      <c r="LH28" s="1">
        <v>7.6283548000000007E-2</v>
      </c>
      <c r="LI28" s="1">
        <v>7.5861606999999998E-2</v>
      </c>
      <c r="LJ28" s="1">
        <v>7.5549337999999994E-2</v>
      </c>
      <c r="LK28" s="1">
        <v>7.5338429999999998E-2</v>
      </c>
      <c r="LL28" s="1">
        <v>7.5072656000000001E-2</v>
      </c>
      <c r="LM28" s="1">
        <v>7.4767154000000002E-2</v>
      </c>
      <c r="LN28" s="1">
        <v>7.4563956000000001E-2</v>
      </c>
      <c r="LO28" s="1">
        <v>7.4366412000000007E-2</v>
      </c>
      <c r="LP28" s="1">
        <v>7.4176813999999994E-2</v>
      </c>
      <c r="LQ28" s="1">
        <v>7.3964342000000002E-2</v>
      </c>
      <c r="LR28" s="1">
        <v>7.3769296999999998E-2</v>
      </c>
      <c r="LS28" s="1">
        <v>7.3616287000000002E-2</v>
      </c>
      <c r="LT28" s="1">
        <v>7.3523941999999995E-2</v>
      </c>
      <c r="LU28" s="1">
        <v>7.3504539999999993E-2</v>
      </c>
      <c r="LV28" s="1">
        <v>7.3479204000000006E-2</v>
      </c>
      <c r="LW28" s="1">
        <v>7.3353731000000005E-2</v>
      </c>
      <c r="LX28" s="1">
        <v>7.3017859000000004E-2</v>
      </c>
      <c r="LY28" s="1">
        <v>7.2742896000000001E-2</v>
      </c>
      <c r="LZ28" s="1">
        <v>7.2549852999999997E-2</v>
      </c>
      <c r="MA28" s="1">
        <v>7.2349391999999998E-2</v>
      </c>
      <c r="MB28" s="1">
        <v>7.2177689000000003E-2</v>
      </c>
      <c r="MC28" s="1">
        <v>7.2083475999999994E-2</v>
      </c>
      <c r="MD28" s="1">
        <v>7.1986033000000005E-2</v>
      </c>
      <c r="ME28" s="1">
        <v>7.1847562000000004E-2</v>
      </c>
      <c r="MF28" s="1">
        <v>7.1748177999999996E-2</v>
      </c>
      <c r="MG28" s="1">
        <v>7.1710693000000006E-2</v>
      </c>
      <c r="MH28" s="1">
        <v>7.1709009000000004E-2</v>
      </c>
      <c r="MI28" s="1">
        <v>7.1704119999999996E-2</v>
      </c>
      <c r="MJ28" s="1">
        <v>7.1858768000000003E-2</v>
      </c>
      <c r="MK28" s="1">
        <v>7.2224395999999996E-2</v>
      </c>
      <c r="ML28" s="1">
        <v>7.2456901000000004E-2</v>
      </c>
      <c r="MM28" s="1">
        <v>7.2586282000000002E-2</v>
      </c>
      <c r="MN28" s="1">
        <v>7.2868459999999996E-2</v>
      </c>
      <c r="MO28" s="1">
        <v>7.3152326000000004E-2</v>
      </c>
      <c r="MP28" s="1">
        <v>7.3406481999999995E-2</v>
      </c>
      <c r="MQ28" s="1">
        <v>7.3706969999999997E-2</v>
      </c>
      <c r="MR28" s="1">
        <v>7.4093455000000003E-2</v>
      </c>
      <c r="MS28" s="1">
        <v>7.4586715999999997E-2</v>
      </c>
      <c r="MT28" s="1">
        <v>7.5097211999999997E-2</v>
      </c>
      <c r="MU28" s="1">
        <v>7.5643446000000003E-2</v>
      </c>
      <c r="MV28" s="1">
        <v>7.6238665999999997E-2</v>
      </c>
      <c r="MW28" s="1">
        <v>7.6844574999999998E-2</v>
      </c>
      <c r="MX28" s="1">
        <v>7.7470945999999999E-2</v>
      </c>
      <c r="MY28" s="1">
        <v>7.8308984999999998E-2</v>
      </c>
      <c r="MZ28" s="1">
        <v>7.9419047000000006E-2</v>
      </c>
      <c r="NA28" s="1">
        <v>8.0878351000000001E-2</v>
      </c>
      <c r="NB28" s="1">
        <v>8.2181327999999998E-2</v>
      </c>
      <c r="NC28" s="1">
        <v>8.3078373999999997E-2</v>
      </c>
      <c r="ND28" s="1">
        <v>8.3970753999999995E-2</v>
      </c>
      <c r="NE28" s="1">
        <v>8.5137448000000004E-2</v>
      </c>
      <c r="NF28" s="1">
        <v>8.6836559999999993E-2</v>
      </c>
      <c r="NG28" s="1">
        <v>8.9175617999999998E-2</v>
      </c>
      <c r="NH28" s="1">
        <v>9.2194692999999994E-2</v>
      </c>
      <c r="NI28" s="1">
        <v>9.5394343000000006E-2</v>
      </c>
      <c r="NJ28" s="1">
        <v>9.8884737E-2</v>
      </c>
      <c r="NK28" s="1">
        <v>0.102746541</v>
      </c>
      <c r="NL28" s="1">
        <v>0.107393893</v>
      </c>
      <c r="NM28" s="1">
        <v>0.11304473800000001</v>
      </c>
      <c r="NN28" s="1">
        <v>0.119533588</v>
      </c>
      <c r="NO28" s="1">
        <v>0.12673099299999999</v>
      </c>
      <c r="NP28" s="1">
        <v>0.134314303</v>
      </c>
      <c r="NQ28" s="1">
        <v>0.142080401</v>
      </c>
      <c r="NR28" s="1">
        <v>0.15000349299999999</v>
      </c>
      <c r="NS28" s="1">
        <v>0.15845442500000001</v>
      </c>
      <c r="NT28" s="1">
        <v>0.167437904</v>
      </c>
      <c r="NU28" s="1">
        <v>0.17687278300000001</v>
      </c>
      <c r="NV28" s="1">
        <v>0.18646285500000001</v>
      </c>
      <c r="NW28" s="1">
        <v>0.19625057700000001</v>
      </c>
      <c r="NX28" s="1">
        <v>0.20631321799999999</v>
      </c>
      <c r="NY28" s="1">
        <v>0.21663310599999999</v>
      </c>
      <c r="NZ28" s="1">
        <v>0.22715010199999999</v>
      </c>
      <c r="OA28" s="1">
        <v>0.23785574800000001</v>
      </c>
      <c r="OB28" s="1">
        <v>0.24863695499999999</v>
      </c>
      <c r="OC28" s="1">
        <v>0.259283812</v>
      </c>
      <c r="OD28" s="1">
        <v>0.26987359</v>
      </c>
      <c r="OE28" s="1">
        <v>0.28163990900000002</v>
      </c>
      <c r="OF28" s="1">
        <v>0.29554181000000002</v>
      </c>
      <c r="OG28" s="1">
        <v>0.31000518199999999</v>
      </c>
      <c r="OH28" s="1">
        <v>0.32306733900000001</v>
      </c>
      <c r="OI28" s="1">
        <v>0.33370478199999998</v>
      </c>
      <c r="OJ28" s="1">
        <v>0.34234525599999999</v>
      </c>
      <c r="OK28" s="1">
        <v>0.35132798999999998</v>
      </c>
      <c r="OL28" s="1">
        <v>0.36263656500000002</v>
      </c>
      <c r="OM28" s="1">
        <v>0.375738187</v>
      </c>
      <c r="ON28" s="1">
        <v>0.387478237</v>
      </c>
      <c r="OO28" s="1">
        <v>0.398418208</v>
      </c>
      <c r="OP28" s="1">
        <v>0.40874529799999998</v>
      </c>
      <c r="OQ28" s="1">
        <v>0.41903711399999999</v>
      </c>
      <c r="OR28" s="1">
        <v>0.429264433</v>
      </c>
      <c r="OS28" s="1">
        <v>0.43912781899999997</v>
      </c>
      <c r="OT28" s="1">
        <v>0.448055651</v>
      </c>
      <c r="OU28" s="1">
        <v>0.45565847900000001</v>
      </c>
      <c r="OV28" s="1">
        <v>0.46250079500000002</v>
      </c>
      <c r="OW28" s="1">
        <v>0.46956074399999997</v>
      </c>
      <c r="OX28" s="1">
        <v>0.47708975599999998</v>
      </c>
      <c r="OY28" s="1">
        <v>0.484211318</v>
      </c>
      <c r="OZ28" s="1">
        <v>0.49090477500000002</v>
      </c>
      <c r="PA28" s="1">
        <v>0.49711329900000001</v>
      </c>
      <c r="PB28" s="1">
        <v>0.50304111200000001</v>
      </c>
      <c r="PC28" s="1">
        <v>0.50867775900000001</v>
      </c>
      <c r="PD28" s="1">
        <v>0.513951716</v>
      </c>
      <c r="PE28" s="1">
        <v>0.51896966899999997</v>
      </c>
      <c r="PF28" s="1">
        <v>0.52373143700000002</v>
      </c>
      <c r="PG28" s="1">
        <v>0.52828098999999995</v>
      </c>
      <c r="PH28" s="1">
        <v>0.53261551799999995</v>
      </c>
      <c r="PI28" s="1">
        <v>0.53665793399999995</v>
      </c>
      <c r="PJ28" s="1">
        <v>0.54026884399999997</v>
      </c>
      <c r="PK28" s="1">
        <v>0.54360103400000004</v>
      </c>
      <c r="PL28" s="1">
        <v>0.54697316399999996</v>
      </c>
      <c r="PM28" s="1">
        <v>0.550059941</v>
      </c>
      <c r="PN28" s="1">
        <v>0.55269910300000002</v>
      </c>
      <c r="PO28" s="1">
        <v>0.55474844300000004</v>
      </c>
      <c r="PP28" s="1">
        <v>0.556494029</v>
      </c>
      <c r="PQ28" s="1">
        <v>0.55817909899999996</v>
      </c>
      <c r="PR28" s="1">
        <v>0.55936934500000002</v>
      </c>
      <c r="PS28" s="1">
        <v>0.55981517999999997</v>
      </c>
      <c r="PT28" s="1">
        <v>0.55858673199999997</v>
      </c>
      <c r="PU28" s="1">
        <v>0.55875095100000005</v>
      </c>
      <c r="PV28" s="1">
        <v>0.56291575599999999</v>
      </c>
      <c r="PW28" s="1">
        <v>0.56964877199999997</v>
      </c>
      <c r="PX28" s="1">
        <v>0.57532500200000003</v>
      </c>
      <c r="PY28" s="1">
        <v>0.57479149799999996</v>
      </c>
      <c r="PZ28" s="1">
        <v>0.57404136699999997</v>
      </c>
      <c r="QA28" s="1">
        <v>0.57407629999999998</v>
      </c>
      <c r="QB28" s="1">
        <v>0.57329543699999996</v>
      </c>
      <c r="QC28" s="1">
        <v>0.57227053999999999</v>
      </c>
      <c r="QD28" s="1">
        <v>0.57129216299999996</v>
      </c>
      <c r="QE28" s="1">
        <v>0.57076423300000001</v>
      </c>
      <c r="QF28" s="1">
        <v>0.57060111700000005</v>
      </c>
      <c r="QG28" s="1">
        <v>0.57060844300000002</v>
      </c>
      <c r="QH28" s="1">
        <v>0.57067173199999999</v>
      </c>
      <c r="QI28" s="1">
        <v>0.57073032800000001</v>
      </c>
      <c r="QJ28" s="1">
        <v>0.57068788299999995</v>
      </c>
      <c r="QK28" s="1">
        <v>0.57056786100000001</v>
      </c>
      <c r="QL28" s="1">
        <v>0.57038983600000004</v>
      </c>
      <c r="QM28" s="1">
        <v>0.57008278499999998</v>
      </c>
      <c r="QN28" s="1">
        <v>0.56976326799999999</v>
      </c>
      <c r="QO28" s="1">
        <v>0.56960312700000004</v>
      </c>
      <c r="QP28" s="1">
        <v>0.56954180300000001</v>
      </c>
      <c r="QQ28" s="1">
        <v>0.56954283500000003</v>
      </c>
      <c r="QR28" s="1">
        <v>0.56949989899999998</v>
      </c>
      <c r="QS28" s="1">
        <v>0.56952359600000002</v>
      </c>
      <c r="QT28" s="1">
        <v>0.56971254599999999</v>
      </c>
      <c r="QU28" s="1">
        <v>0.56981119899999999</v>
      </c>
      <c r="QV28" s="1">
        <v>0.56983540899999996</v>
      </c>
      <c r="QW28" s="1">
        <v>0.56990964399999999</v>
      </c>
      <c r="QX28" s="1">
        <v>0.57022605199999998</v>
      </c>
      <c r="QY28" s="1">
        <v>0.57078266799999999</v>
      </c>
      <c r="QZ28" s="1">
        <v>0.57114602599999997</v>
      </c>
      <c r="RA28" s="1">
        <v>0.57131628499999998</v>
      </c>
      <c r="RB28" s="1">
        <v>0.57139185999999997</v>
      </c>
      <c r="RC28" s="1">
        <v>0.57119061699999996</v>
      </c>
      <c r="RD28" s="1">
        <v>0.57084178799999996</v>
      </c>
      <c r="RE28" s="1">
        <v>0.57073568900000005</v>
      </c>
      <c r="RF28" s="1">
        <v>0.57058657599999996</v>
      </c>
      <c r="RG28" s="1">
        <v>0.57032249400000001</v>
      </c>
      <c r="RH28" s="1">
        <v>0.56981715300000002</v>
      </c>
      <c r="RI28" s="1">
        <v>0.56929545100000001</v>
      </c>
      <c r="RJ28" s="1">
        <v>0.56921316600000005</v>
      </c>
      <c r="RK28" s="1">
        <v>0.56923928199999996</v>
      </c>
      <c r="RL28" s="1">
        <v>0.569313654</v>
      </c>
      <c r="RM28" s="1">
        <v>0.56962220900000005</v>
      </c>
      <c r="RN28" s="1">
        <v>0.56982402899999995</v>
      </c>
      <c r="RO28" s="1">
        <v>0.56968552100000003</v>
      </c>
      <c r="RP28" s="1">
        <v>0.56944016799999997</v>
      </c>
      <c r="RQ28" s="1">
        <v>0.569137279</v>
      </c>
      <c r="RR28" s="1">
        <v>0.56890199799999996</v>
      </c>
      <c r="RS28" s="1">
        <v>0.56865159200000004</v>
      </c>
      <c r="RT28" s="1">
        <v>0.56832062699999997</v>
      </c>
      <c r="RU28" s="1">
        <v>0.567781749</v>
      </c>
      <c r="RV28" s="1">
        <v>0.56737401600000004</v>
      </c>
      <c r="RW28" s="1">
        <v>0.56739120300000001</v>
      </c>
      <c r="RX28" s="1">
        <v>0.56778643799999995</v>
      </c>
      <c r="RY28" s="1">
        <v>0.56859906999999998</v>
      </c>
      <c r="RZ28" s="1">
        <v>0.56968626499999997</v>
      </c>
      <c r="SA28" s="1">
        <v>0.57079707599999996</v>
      </c>
      <c r="SB28" s="1">
        <v>0.57148093499999997</v>
      </c>
      <c r="SC28" s="1">
        <v>0.570783072</v>
      </c>
      <c r="SD28" s="1">
        <v>0.56973762100000003</v>
      </c>
      <c r="SE28" s="1">
        <v>0.56908688500000004</v>
      </c>
      <c r="SF28" s="1">
        <v>0.56938833799999999</v>
      </c>
      <c r="SG28" s="1">
        <v>0.57009285899999995</v>
      </c>
      <c r="SH28" s="1">
        <v>0.56987337100000002</v>
      </c>
      <c r="SI28" s="1">
        <v>0.56906299199999999</v>
      </c>
      <c r="SJ28" s="1">
        <v>0.56805550900000001</v>
      </c>
      <c r="SK28" s="1">
        <v>0.56782994799999997</v>
      </c>
      <c r="SL28" s="1">
        <v>0.56819095399999997</v>
      </c>
      <c r="SM28" s="1">
        <v>0.56886514899999996</v>
      </c>
      <c r="SN28" s="1">
        <v>0.56940830499999995</v>
      </c>
      <c r="SO28" s="1">
        <v>0.56981003299999999</v>
      </c>
      <c r="SP28" s="1">
        <v>0.57031186700000003</v>
      </c>
      <c r="SQ28" s="1">
        <v>0.57074422899999999</v>
      </c>
      <c r="SR28" s="1">
        <v>0.57100403200000005</v>
      </c>
      <c r="SS28" s="1">
        <v>0.57090980499999999</v>
      </c>
      <c r="ST28" s="1">
        <v>0.57082245399999998</v>
      </c>
      <c r="SU28" s="1">
        <v>0.57091802599999997</v>
      </c>
      <c r="SV28" s="1">
        <v>0.57092876000000004</v>
      </c>
      <c r="SW28" s="1">
        <v>0.57093629700000004</v>
      </c>
      <c r="SX28" s="1">
        <v>0.57105932199999998</v>
      </c>
      <c r="SY28" s="1">
        <v>0.57127229700000004</v>
      </c>
      <c r="SZ28" s="1">
        <v>0.57143453200000005</v>
      </c>
      <c r="TA28" s="1">
        <v>0.57120184100000004</v>
      </c>
      <c r="TB28" s="1">
        <v>0.57090541699999997</v>
      </c>
      <c r="TC28" s="1">
        <v>0.570866282</v>
      </c>
      <c r="TD28" s="1">
        <v>0.57041454700000005</v>
      </c>
      <c r="TE28" s="1">
        <v>0.56973207999999997</v>
      </c>
      <c r="TF28" s="1">
        <v>0.56950959400000001</v>
      </c>
      <c r="TG28" s="1">
        <v>0.56937986500000004</v>
      </c>
      <c r="TH28" s="1">
        <v>0.56930164299999997</v>
      </c>
      <c r="TI28" s="1">
        <v>0.56934776300000001</v>
      </c>
      <c r="TJ28" s="1">
        <v>0.56953661</v>
      </c>
      <c r="TK28" s="1">
        <v>0.56987475899999995</v>
      </c>
      <c r="TL28" s="1">
        <v>0.57046438399999999</v>
      </c>
      <c r="TM28" s="1">
        <v>0.57102812599999997</v>
      </c>
      <c r="TN28" s="1">
        <v>0.57117770099999998</v>
      </c>
      <c r="TO28" s="1">
        <v>0.57115545300000004</v>
      </c>
      <c r="TP28" s="1">
        <v>0.57107559299999999</v>
      </c>
      <c r="TQ28" s="1">
        <v>0.57110658999999997</v>
      </c>
      <c r="TR28" s="1">
        <v>0.57108130499999998</v>
      </c>
      <c r="TS28" s="1">
        <v>0.570959353</v>
      </c>
      <c r="TT28" s="1">
        <v>0.57105564900000005</v>
      </c>
      <c r="TU28" s="1">
        <v>0.57125727699999995</v>
      </c>
      <c r="TV28" s="1">
        <v>0.57152796400000005</v>
      </c>
      <c r="TW28" s="1">
        <v>0.57187733200000002</v>
      </c>
      <c r="TX28" s="1">
        <v>0.57223664600000002</v>
      </c>
      <c r="TY28" s="1">
        <v>0.57246064699999999</v>
      </c>
      <c r="TZ28" s="1">
        <v>0.57253721499999999</v>
      </c>
      <c r="UA28" s="1">
        <v>0.57257887900000004</v>
      </c>
      <c r="UB28" s="1">
        <v>0.57242192199999997</v>
      </c>
      <c r="UC28" s="1">
        <v>0.57221649200000002</v>
      </c>
      <c r="UD28" s="1">
        <v>0.57211774699999995</v>
      </c>
      <c r="UE28" s="1">
        <v>0.57194846099999996</v>
      </c>
      <c r="UF28" s="1">
        <v>0.57169264900000005</v>
      </c>
      <c r="UG28" s="1">
        <v>0.57155590199999995</v>
      </c>
      <c r="UH28" s="1">
        <v>0.57133160199999999</v>
      </c>
      <c r="UI28" s="1">
        <v>0.57100613200000006</v>
      </c>
      <c r="UJ28" s="1">
        <v>0.57098774699999999</v>
      </c>
      <c r="UK28" s="1">
        <v>0.57103967</v>
      </c>
      <c r="UL28" s="1">
        <v>0.57071634000000004</v>
      </c>
      <c r="UM28" s="1">
        <v>0.57050406399999998</v>
      </c>
      <c r="UN28" s="1">
        <v>0.57047822999999998</v>
      </c>
      <c r="UO28" s="1">
        <v>0.57039214199999999</v>
      </c>
      <c r="UP28" s="1">
        <v>0.57035461700000001</v>
      </c>
      <c r="UQ28" s="1">
        <v>0.57024876999999996</v>
      </c>
      <c r="UR28" s="1">
        <v>0.56989687300000003</v>
      </c>
      <c r="US28" s="1">
        <v>0.56951013800000005</v>
      </c>
      <c r="UT28" s="1">
        <v>0.569345514</v>
      </c>
      <c r="UU28" s="1">
        <v>0.56904161399999997</v>
      </c>
      <c r="UV28" s="1">
        <v>0.56852099099999998</v>
      </c>
      <c r="UW28" s="1">
        <v>0.56789971699999997</v>
      </c>
      <c r="UX28" s="1">
        <v>0.56748725300000002</v>
      </c>
      <c r="UY28" s="1">
        <v>0.56744194800000003</v>
      </c>
      <c r="UZ28" s="1">
        <v>0.56703425600000001</v>
      </c>
      <c r="VA28" s="1">
        <v>0.56692606700000003</v>
      </c>
      <c r="VB28" s="1">
        <v>0.56778513500000005</v>
      </c>
      <c r="VC28" s="1">
        <v>0.56862656300000003</v>
      </c>
      <c r="VD28" s="1">
        <v>0.56925201999999997</v>
      </c>
      <c r="VE28" s="1">
        <v>0.57021077899999995</v>
      </c>
      <c r="VF28" s="1">
        <v>0.57042751000000003</v>
      </c>
      <c r="VG28" s="1">
        <v>0.56962836699999997</v>
      </c>
      <c r="VH28" s="1">
        <v>0.56876248699999998</v>
      </c>
      <c r="VI28" s="1">
        <v>0.56781031699999995</v>
      </c>
      <c r="VJ28" s="1">
        <v>0.56706928599999995</v>
      </c>
      <c r="VK28" s="1">
        <v>0.56689668999999998</v>
      </c>
      <c r="VL28" s="1">
        <v>0.56689270700000005</v>
      </c>
      <c r="VM28" s="1">
        <v>0.56659532899999998</v>
      </c>
      <c r="VN28" s="1">
        <v>0.56613433400000002</v>
      </c>
      <c r="VO28" s="1">
        <v>0.56579889100000003</v>
      </c>
      <c r="VP28" s="1">
        <v>0.56582491300000004</v>
      </c>
      <c r="VQ28" s="1">
        <v>0.56613770399999996</v>
      </c>
      <c r="VR28" s="1">
        <v>0.56646523999999998</v>
      </c>
      <c r="VS28" s="1">
        <v>0.56674952099999998</v>
      </c>
      <c r="VT28" s="1">
        <v>0.56718467299999997</v>
      </c>
      <c r="VU28" s="1">
        <v>0.56758792899999999</v>
      </c>
      <c r="VV28" s="1">
        <v>0.56789273299999998</v>
      </c>
      <c r="VW28" s="1">
        <v>0.56785664800000002</v>
      </c>
      <c r="VX28" s="1">
        <v>0.56731746400000005</v>
      </c>
      <c r="VY28" s="1">
        <v>0.56618752699999997</v>
      </c>
      <c r="VZ28" s="1">
        <v>0.56475208499999996</v>
      </c>
      <c r="WA28" s="1">
        <v>0.563893643</v>
      </c>
      <c r="WB28" s="1">
        <v>0.56283334799999996</v>
      </c>
      <c r="WC28" s="1">
        <v>0.56130614599999995</v>
      </c>
      <c r="WD28" s="1">
        <v>0.55966976499999999</v>
      </c>
      <c r="WE28" s="1">
        <v>0.55809746900000001</v>
      </c>
      <c r="WF28" s="1">
        <v>0.55715939400000003</v>
      </c>
      <c r="WG28" s="1">
        <v>0.55681179700000005</v>
      </c>
      <c r="WH28" s="1">
        <v>0.55694507199999999</v>
      </c>
      <c r="WI28" s="1">
        <v>0.55674439099999995</v>
      </c>
      <c r="WJ28" s="1">
        <v>0.55710828899999998</v>
      </c>
      <c r="WK28" s="1">
        <v>0.55833524300000004</v>
      </c>
      <c r="WL28" s="1">
        <v>0.55924853399999996</v>
      </c>
      <c r="WM28" s="1">
        <v>0.55974767199999997</v>
      </c>
      <c r="WN28" s="1">
        <v>0.55981207200000005</v>
      </c>
      <c r="WO28" s="1">
        <v>0.55885241100000005</v>
      </c>
      <c r="WP28" s="1">
        <v>0.55727682300000003</v>
      </c>
      <c r="WQ28" s="1">
        <v>0.55265563500000003</v>
      </c>
      <c r="WR28" s="1">
        <v>0.54979618699999999</v>
      </c>
      <c r="WS28" s="1">
        <v>0.550297166</v>
      </c>
      <c r="WT28" s="1">
        <v>0.55042851999999998</v>
      </c>
      <c r="WU28" s="1">
        <v>0.54946779700000004</v>
      </c>
      <c r="WV28" s="1">
        <v>0.54626780399999997</v>
      </c>
      <c r="WW28" s="1">
        <v>0.546590727</v>
      </c>
      <c r="WX28" s="1">
        <v>0.54853588200000003</v>
      </c>
      <c r="WY28" s="1">
        <v>0.54751989999999995</v>
      </c>
      <c r="WZ28" s="1">
        <v>0.54584697699999996</v>
      </c>
      <c r="XA28" s="1">
        <v>0.54519954000000004</v>
      </c>
      <c r="XB28" s="1">
        <v>0.54889872799999995</v>
      </c>
      <c r="XC28" s="1">
        <v>0.549322898</v>
      </c>
      <c r="XD28" s="1">
        <v>0.54637263599999997</v>
      </c>
      <c r="XE28" s="1">
        <v>0.54626401599999996</v>
      </c>
      <c r="XF28" s="1">
        <v>0.54518500800000003</v>
      </c>
      <c r="XG28" s="1">
        <v>0.54313166999999996</v>
      </c>
      <c r="XH28" s="1">
        <v>0.54512731800000003</v>
      </c>
      <c r="XI28" s="1">
        <v>0.54781960500000004</v>
      </c>
      <c r="XJ28" s="1">
        <v>0.54727289700000004</v>
      </c>
      <c r="XK28" s="1">
        <v>0.54667192600000003</v>
      </c>
      <c r="XL28" s="1">
        <v>0.54620086300000004</v>
      </c>
      <c r="XM28" s="1">
        <v>0.54593612000000002</v>
      </c>
      <c r="XN28" s="1">
        <v>0.54659735099999995</v>
      </c>
      <c r="XO28" s="1">
        <v>0.54691271600000002</v>
      </c>
      <c r="XP28" s="1">
        <v>0.54684166400000001</v>
      </c>
      <c r="XQ28" s="1">
        <v>0.54720380899999999</v>
      </c>
      <c r="XR28" s="1">
        <v>0.54755723999999995</v>
      </c>
      <c r="XS28" s="1">
        <v>0.54593737200000003</v>
      </c>
      <c r="XT28" s="1">
        <v>0.544358974</v>
      </c>
      <c r="XU28" s="1">
        <v>0.54423803400000004</v>
      </c>
      <c r="XV28" s="1">
        <v>0.544561352</v>
      </c>
      <c r="XW28" s="1">
        <v>0.54447481399999997</v>
      </c>
      <c r="XX28" s="1">
        <v>0.54391861200000002</v>
      </c>
      <c r="XY28" s="1">
        <v>0.54344988000000005</v>
      </c>
      <c r="XZ28" s="1">
        <v>0.54380054</v>
      </c>
      <c r="YA28" s="1">
        <v>0.54579842899999997</v>
      </c>
      <c r="YB28" s="1">
        <v>0.54674591900000002</v>
      </c>
      <c r="YC28" s="1">
        <v>0.54463591899999997</v>
      </c>
      <c r="YD28" s="1">
        <v>0.54575648700000001</v>
      </c>
      <c r="YE28" s="1">
        <v>0.54792970900000004</v>
      </c>
      <c r="YF28" s="1">
        <v>0.54644691999999995</v>
      </c>
      <c r="YG28" s="1">
        <v>0.54572750699999995</v>
      </c>
      <c r="YH28" s="1">
        <v>0.54638615899999998</v>
      </c>
      <c r="YI28" s="1">
        <v>0.546685011</v>
      </c>
      <c r="YJ28" s="1">
        <v>0.54613588499999999</v>
      </c>
      <c r="YK28" s="1">
        <v>0.54527291</v>
      </c>
      <c r="YL28" s="1">
        <v>0.54586872500000005</v>
      </c>
      <c r="YM28" s="1">
        <v>0.54653779300000005</v>
      </c>
      <c r="YN28" s="1">
        <v>0.54696523799999996</v>
      </c>
      <c r="YO28" s="1">
        <v>0.54779694800000001</v>
      </c>
      <c r="YP28" s="1">
        <v>0.54843526600000003</v>
      </c>
      <c r="YQ28" s="1">
        <v>0.54799509899999999</v>
      </c>
      <c r="YR28" s="1">
        <v>0.54709485099999999</v>
      </c>
      <c r="YS28" s="1">
        <v>0.54649315499999995</v>
      </c>
      <c r="YT28" s="1">
        <v>0.54716019599999999</v>
      </c>
      <c r="YU28" s="1">
        <v>0.54714057699999996</v>
      </c>
      <c r="YV28" s="1">
        <v>0.54578482500000003</v>
      </c>
      <c r="YW28" s="1">
        <v>0.54494962300000005</v>
      </c>
      <c r="YX28" s="1">
        <v>0.54567596299999999</v>
      </c>
      <c r="YY28" s="1">
        <v>0.54724602499999997</v>
      </c>
      <c r="YZ28" s="1">
        <v>0.54738203799999996</v>
      </c>
      <c r="ZA28" s="1">
        <v>0.54695343100000005</v>
      </c>
      <c r="ZB28" s="1">
        <v>0.54648386000000004</v>
      </c>
      <c r="ZC28" s="1">
        <v>0.54642441799999997</v>
      </c>
      <c r="ZD28" s="1">
        <v>0.54689681300000004</v>
      </c>
      <c r="ZE28" s="1">
        <v>0.54792842399999997</v>
      </c>
      <c r="ZF28" s="1">
        <v>0.54845960199999999</v>
      </c>
      <c r="ZG28" s="1">
        <v>0.54862107900000001</v>
      </c>
      <c r="ZH28" s="1">
        <v>0.54886004399999999</v>
      </c>
      <c r="ZI28" s="1">
        <v>0.54894752499999999</v>
      </c>
      <c r="ZJ28" s="1">
        <v>0.54855144099999997</v>
      </c>
      <c r="ZK28" s="1">
        <v>0.54884505800000005</v>
      </c>
      <c r="ZL28" s="1">
        <v>0.54879213100000002</v>
      </c>
      <c r="ZM28" s="1">
        <v>0.54746641600000001</v>
      </c>
      <c r="ZN28" s="1">
        <v>0.54794085100000001</v>
      </c>
      <c r="ZO28" s="1">
        <v>0.54845281599999995</v>
      </c>
      <c r="ZP28" s="1">
        <v>0.54695354799999996</v>
      </c>
      <c r="ZQ28" s="1">
        <v>0.54632967099999996</v>
      </c>
      <c r="ZR28" s="1">
        <v>0.54662883100000004</v>
      </c>
      <c r="ZS28" s="1">
        <v>0.54689439699999998</v>
      </c>
      <c r="ZT28" s="1">
        <v>0.54713631699999998</v>
      </c>
      <c r="ZU28" s="1">
        <v>0.54728062899999996</v>
      </c>
      <c r="ZV28" s="1">
        <v>0.54784477300000001</v>
      </c>
      <c r="ZW28" s="1">
        <v>0.54791072799999996</v>
      </c>
      <c r="ZX28" s="1">
        <v>0.54757347499999998</v>
      </c>
      <c r="ZY28" s="1">
        <v>0.54909785</v>
      </c>
      <c r="ZZ28" s="1">
        <v>0.54969044600000005</v>
      </c>
      <c r="AAA28" s="1">
        <v>0.54864749899999998</v>
      </c>
      <c r="AAB28" s="1">
        <v>0.54771302099999997</v>
      </c>
      <c r="AAC28" s="1">
        <v>0.54741814200000005</v>
      </c>
      <c r="AAD28" s="1">
        <v>0.54853767399999998</v>
      </c>
      <c r="AAE28" s="1">
        <v>0.54906619499999998</v>
      </c>
      <c r="AAF28" s="1">
        <v>0.54895892099999999</v>
      </c>
      <c r="AAG28" s="1">
        <v>0.54646246099999995</v>
      </c>
      <c r="AAH28" s="1">
        <v>0.54769613399999995</v>
      </c>
      <c r="AAI28" s="1">
        <v>0.55153236800000005</v>
      </c>
      <c r="AAJ28" s="1">
        <v>0.54928692000000001</v>
      </c>
      <c r="AAK28" s="1">
        <v>0.54576044099999999</v>
      </c>
      <c r="AAL28" s="1">
        <v>0.54387828999999999</v>
      </c>
      <c r="AAM28" s="1">
        <v>0.54903342099999997</v>
      </c>
      <c r="AAN28" s="1">
        <v>0.55110333499999997</v>
      </c>
      <c r="AAO28" s="1">
        <v>0.54626590399999997</v>
      </c>
      <c r="AAP28" s="1">
        <v>0.54491382200000005</v>
      </c>
      <c r="AAQ28" s="1">
        <v>0.54558925000000003</v>
      </c>
      <c r="AAR28" s="1">
        <v>0.54606230600000005</v>
      </c>
      <c r="AAS28" s="1">
        <v>0.54624364700000005</v>
      </c>
      <c r="AAT28" s="1">
        <v>0.54622916399999999</v>
      </c>
      <c r="AAU28" s="1">
        <v>0.54736679499999996</v>
      </c>
      <c r="AAV28" s="1">
        <v>0.546366397</v>
      </c>
      <c r="AAW28" s="1">
        <v>0.54441459400000003</v>
      </c>
      <c r="AAX28" s="1">
        <v>0.54805959299999996</v>
      </c>
      <c r="AAY28" s="1">
        <v>0.54694264500000001</v>
      </c>
      <c r="AAZ28" s="1">
        <v>0.54294603200000002</v>
      </c>
      <c r="ABA28" s="1">
        <v>0.54106408399999995</v>
      </c>
      <c r="ABB28" s="1">
        <v>0.53925182800000004</v>
      </c>
      <c r="ABC28" s="1">
        <v>0.537313606</v>
      </c>
      <c r="ABD28" s="1">
        <v>0.53781052399999996</v>
      </c>
      <c r="ABE28" s="1">
        <v>0.53791826700000001</v>
      </c>
      <c r="ABF28" s="1">
        <v>0.53812585199999996</v>
      </c>
      <c r="ABG28" s="1">
        <v>0.53881322799999998</v>
      </c>
      <c r="ABH28" s="1">
        <v>0.53839990800000004</v>
      </c>
      <c r="ABI28" s="1">
        <v>0.53659869199999999</v>
      </c>
      <c r="ABJ28" s="1">
        <v>0.53217658400000001</v>
      </c>
      <c r="ABK28" s="1">
        <v>0.52988584900000002</v>
      </c>
      <c r="ABL28" s="1">
        <v>0.53173298300000005</v>
      </c>
      <c r="ABM28" s="1">
        <v>0.53373402299999995</v>
      </c>
      <c r="ABN28" s="1">
        <v>0.53539085600000003</v>
      </c>
      <c r="ABO28" s="1">
        <v>0.53652217899999999</v>
      </c>
      <c r="ABP28" s="1">
        <v>0.53045366599999999</v>
      </c>
      <c r="ABQ28" s="1">
        <v>0.52399839800000003</v>
      </c>
      <c r="ABR28" s="1">
        <v>0.53163808000000001</v>
      </c>
      <c r="ABS28" s="1">
        <v>0.53089764299999997</v>
      </c>
      <c r="ABT28" s="1">
        <v>0.52184697099999999</v>
      </c>
      <c r="ABU28" s="1">
        <v>0.52249814699999997</v>
      </c>
      <c r="ABV28" s="1">
        <v>0.52236985400000002</v>
      </c>
      <c r="ABW28" s="1">
        <v>0.52050387399999998</v>
      </c>
      <c r="ABX28" s="1">
        <v>0.51963436799999996</v>
      </c>
      <c r="ABY28" s="1">
        <v>0.51834858699999997</v>
      </c>
      <c r="ABZ28" s="1">
        <v>0.513016413</v>
      </c>
    </row>
    <row r="29" spans="1:754" x14ac:dyDescent="0.3">
      <c r="A29" s="1">
        <v>123</v>
      </c>
      <c r="B29" s="1" t="s">
        <v>5</v>
      </c>
      <c r="C29" s="2">
        <v>0.315</v>
      </c>
      <c r="D29" s="1">
        <v>7.3478702000000007E-2</v>
      </c>
      <c r="E29" s="1">
        <v>7.2692001000000006E-2</v>
      </c>
      <c r="F29" s="1">
        <v>7.1894346999999997E-2</v>
      </c>
      <c r="G29" s="1">
        <v>7.2131312000000003E-2</v>
      </c>
      <c r="H29" s="1">
        <v>7.3016524999999999E-2</v>
      </c>
      <c r="I29" s="1">
        <v>7.2912138000000001E-2</v>
      </c>
      <c r="J29" s="1">
        <v>7.2194402000000005E-2</v>
      </c>
      <c r="K29" s="1">
        <v>7.1901527000000007E-2</v>
      </c>
      <c r="L29" s="1">
        <v>7.2178390999999995E-2</v>
      </c>
      <c r="M29" s="1">
        <v>7.2610057000000006E-2</v>
      </c>
      <c r="N29" s="1">
        <v>7.2922213E-2</v>
      </c>
      <c r="O29" s="1">
        <v>7.3123377000000003E-2</v>
      </c>
      <c r="P29" s="1">
        <v>7.3792820999999995E-2</v>
      </c>
      <c r="Q29" s="1">
        <v>7.4296084999999998E-2</v>
      </c>
      <c r="R29" s="1">
        <v>7.3728962999999995E-2</v>
      </c>
      <c r="S29" s="1">
        <v>7.2843575999999993E-2</v>
      </c>
      <c r="T29" s="1">
        <v>7.2612751000000003E-2</v>
      </c>
      <c r="U29" s="1">
        <v>7.2295358000000004E-2</v>
      </c>
      <c r="V29" s="1">
        <v>7.1894279000000005E-2</v>
      </c>
      <c r="W29" s="1">
        <v>7.2270481999999997E-2</v>
      </c>
      <c r="X29" s="1">
        <v>7.1942136000000004E-2</v>
      </c>
      <c r="Y29" s="1">
        <v>7.1024522000000007E-2</v>
      </c>
      <c r="Z29" s="1">
        <v>7.1222858E-2</v>
      </c>
      <c r="AA29" s="1">
        <v>7.1837321999999995E-2</v>
      </c>
      <c r="AB29" s="1">
        <v>7.1934305000000004E-2</v>
      </c>
      <c r="AC29" s="1">
        <v>7.1784896000000001E-2</v>
      </c>
      <c r="AD29" s="1">
        <v>7.1442026000000006E-2</v>
      </c>
      <c r="AE29" s="1">
        <v>7.1924869000000002E-2</v>
      </c>
      <c r="AF29" s="1">
        <v>7.2031392999999999E-2</v>
      </c>
      <c r="AG29" s="1">
        <v>7.1556464E-2</v>
      </c>
      <c r="AH29" s="1">
        <v>7.1293059000000006E-2</v>
      </c>
      <c r="AI29" s="1">
        <v>7.1296391000000001E-2</v>
      </c>
      <c r="AJ29" s="1">
        <v>7.1377872999999994E-2</v>
      </c>
      <c r="AK29" s="1">
        <v>7.1609223E-2</v>
      </c>
      <c r="AL29" s="1">
        <v>7.1616268999999996E-2</v>
      </c>
      <c r="AM29" s="1">
        <v>7.0702306000000006E-2</v>
      </c>
      <c r="AN29" s="1">
        <v>7.0064788000000003E-2</v>
      </c>
      <c r="AO29" s="1">
        <v>6.9773416000000005E-2</v>
      </c>
      <c r="AP29" s="1">
        <v>6.9533732000000001E-2</v>
      </c>
      <c r="AQ29" s="1">
        <v>6.9560250000000004E-2</v>
      </c>
      <c r="AR29" s="1">
        <v>7.0230301999999994E-2</v>
      </c>
      <c r="AS29" s="1">
        <v>7.0657824999999994E-2</v>
      </c>
      <c r="AT29" s="1">
        <v>7.0518681E-2</v>
      </c>
      <c r="AU29" s="1">
        <v>6.9953250999999994E-2</v>
      </c>
      <c r="AV29" s="1">
        <v>6.9925624000000006E-2</v>
      </c>
      <c r="AW29" s="1">
        <v>7.0478051E-2</v>
      </c>
      <c r="AX29" s="1">
        <v>7.0626805000000001E-2</v>
      </c>
      <c r="AY29" s="1">
        <v>7.0364697000000004E-2</v>
      </c>
      <c r="AZ29" s="1">
        <v>7.0073498999999997E-2</v>
      </c>
      <c r="BA29" s="1">
        <v>6.9899516999999994E-2</v>
      </c>
      <c r="BB29" s="1">
        <v>6.9834310999999996E-2</v>
      </c>
      <c r="BC29" s="1">
        <v>6.9952561999999996E-2</v>
      </c>
      <c r="BD29" s="1">
        <v>6.9716798999999996E-2</v>
      </c>
      <c r="BE29" s="1">
        <v>6.9412160000000001E-2</v>
      </c>
      <c r="BF29" s="1">
        <v>7.0261239000000003E-2</v>
      </c>
      <c r="BG29" s="1">
        <v>7.1197569000000002E-2</v>
      </c>
      <c r="BH29" s="1">
        <v>7.1241730000000003E-2</v>
      </c>
      <c r="BI29" s="1">
        <v>7.1267242999999994E-2</v>
      </c>
      <c r="BJ29" s="1">
        <v>7.1272740000000001E-2</v>
      </c>
      <c r="BK29" s="1">
        <v>7.0698183999999997E-2</v>
      </c>
      <c r="BL29" s="1">
        <v>7.0263486E-2</v>
      </c>
      <c r="BM29" s="1">
        <v>7.0143737999999997E-2</v>
      </c>
      <c r="BN29" s="1">
        <v>6.9932635000000007E-2</v>
      </c>
      <c r="BO29" s="1">
        <v>6.9949407000000005E-2</v>
      </c>
      <c r="BP29" s="1">
        <v>7.0399530000000002E-2</v>
      </c>
      <c r="BQ29" s="1">
        <v>7.0928508000000001E-2</v>
      </c>
      <c r="BR29" s="1">
        <v>7.1169618000000004E-2</v>
      </c>
      <c r="BS29" s="1">
        <v>7.0977769999999996E-2</v>
      </c>
      <c r="BT29" s="1">
        <v>7.0889305E-2</v>
      </c>
      <c r="BU29" s="1">
        <v>7.0854894000000002E-2</v>
      </c>
      <c r="BV29" s="1">
        <v>7.0354965000000005E-2</v>
      </c>
      <c r="BW29" s="1">
        <v>6.9685567000000004E-2</v>
      </c>
      <c r="BX29" s="1">
        <v>6.8948502999999994E-2</v>
      </c>
      <c r="BY29" s="1">
        <v>6.8665405999999998E-2</v>
      </c>
      <c r="BZ29" s="1">
        <v>6.8836579999999994E-2</v>
      </c>
      <c r="CA29" s="1">
        <v>6.8925994000000004E-2</v>
      </c>
      <c r="CB29" s="1">
        <v>6.9171914000000001E-2</v>
      </c>
      <c r="CC29" s="1">
        <v>6.9595215000000002E-2</v>
      </c>
      <c r="CD29" s="1">
        <v>6.9852751000000005E-2</v>
      </c>
      <c r="CE29" s="1">
        <v>6.9992554999999998E-2</v>
      </c>
      <c r="CF29" s="1">
        <v>7.0182964E-2</v>
      </c>
      <c r="CG29" s="1">
        <v>7.0362399000000006E-2</v>
      </c>
      <c r="CH29" s="1">
        <v>7.0381882000000007E-2</v>
      </c>
      <c r="CI29" s="1">
        <v>7.0033165999999994E-2</v>
      </c>
      <c r="CJ29" s="1">
        <v>6.9999091999999999E-2</v>
      </c>
      <c r="CK29" s="1">
        <v>7.0329301999999996E-2</v>
      </c>
      <c r="CL29" s="1">
        <v>7.0348609000000006E-2</v>
      </c>
      <c r="CM29" s="1">
        <v>7.028616E-2</v>
      </c>
      <c r="CN29" s="1">
        <v>7.0436855000000007E-2</v>
      </c>
      <c r="CO29" s="1">
        <v>7.0582884999999998E-2</v>
      </c>
      <c r="CP29" s="1">
        <v>7.0776325000000001E-2</v>
      </c>
      <c r="CQ29" s="1">
        <v>7.1041998999999995E-2</v>
      </c>
      <c r="CR29" s="1">
        <v>7.1133062999999996E-2</v>
      </c>
      <c r="CS29" s="1">
        <v>7.1027795000000005E-2</v>
      </c>
      <c r="CT29" s="1">
        <v>7.1231658000000003E-2</v>
      </c>
      <c r="CU29" s="1">
        <v>7.1471246000000002E-2</v>
      </c>
      <c r="CV29" s="1">
        <v>7.1560310000000002E-2</v>
      </c>
      <c r="CW29" s="1">
        <v>7.1622038999999998E-2</v>
      </c>
      <c r="CX29" s="1">
        <v>7.1641265999999995E-2</v>
      </c>
      <c r="CY29" s="1">
        <v>7.1731100000000006E-2</v>
      </c>
      <c r="CZ29" s="1">
        <v>7.1937353999999995E-2</v>
      </c>
      <c r="DA29" s="1">
        <v>7.2183330000000004E-2</v>
      </c>
      <c r="DB29" s="1">
        <v>7.2359255999999997E-2</v>
      </c>
      <c r="DC29" s="1">
        <v>7.2500971999999997E-2</v>
      </c>
      <c r="DD29" s="1">
        <v>7.2472337999999997E-2</v>
      </c>
      <c r="DE29" s="1">
        <v>7.2321087000000006E-2</v>
      </c>
      <c r="DF29" s="1">
        <v>7.2094352E-2</v>
      </c>
      <c r="DG29" s="1">
        <v>7.1751480000000006E-2</v>
      </c>
      <c r="DH29" s="1">
        <v>7.1612184999999995E-2</v>
      </c>
      <c r="DI29" s="1">
        <v>7.1923544000000006E-2</v>
      </c>
      <c r="DJ29" s="1">
        <v>7.2334420999999996E-2</v>
      </c>
      <c r="DK29" s="1">
        <v>7.2680324000000004E-2</v>
      </c>
      <c r="DL29" s="1">
        <v>7.2709986000000004E-2</v>
      </c>
      <c r="DM29" s="1">
        <v>7.2729292000000001E-2</v>
      </c>
      <c r="DN29" s="1">
        <v>7.2807645000000004E-2</v>
      </c>
      <c r="DO29" s="1">
        <v>7.2926499000000006E-2</v>
      </c>
      <c r="DP29" s="1">
        <v>7.2922329999999994E-2</v>
      </c>
      <c r="DQ29" s="1">
        <v>7.2829625999999995E-2</v>
      </c>
      <c r="DR29" s="1">
        <v>7.2977474000000001E-2</v>
      </c>
      <c r="DS29" s="1">
        <v>7.3191623999999997E-2</v>
      </c>
      <c r="DT29" s="1">
        <v>7.3295945000000001E-2</v>
      </c>
      <c r="DU29" s="1">
        <v>7.3303100999999996E-2</v>
      </c>
      <c r="DV29" s="1">
        <v>7.3263835999999999E-2</v>
      </c>
      <c r="DW29" s="1">
        <v>7.3298750999999995E-2</v>
      </c>
      <c r="DX29" s="1">
        <v>7.3501305000000003E-2</v>
      </c>
      <c r="DY29" s="1">
        <v>7.3811577000000003E-2</v>
      </c>
      <c r="DZ29" s="1">
        <v>7.3842466999999995E-2</v>
      </c>
      <c r="EA29" s="1">
        <v>7.3732615000000001E-2</v>
      </c>
      <c r="EB29" s="1">
        <v>7.3888977999999994E-2</v>
      </c>
      <c r="EC29" s="1">
        <v>7.3985281E-2</v>
      </c>
      <c r="ED29" s="1">
        <v>7.3953578000000006E-2</v>
      </c>
      <c r="EE29" s="1">
        <v>7.3945756000000001E-2</v>
      </c>
      <c r="EF29" s="1">
        <v>7.4081183999999994E-2</v>
      </c>
      <c r="EG29" s="1">
        <v>7.4376173000000004E-2</v>
      </c>
      <c r="EH29" s="1">
        <v>7.4345459000000003E-2</v>
      </c>
      <c r="EI29" s="1">
        <v>7.4143632000000001E-2</v>
      </c>
      <c r="EJ29" s="1">
        <v>7.4260733999999995E-2</v>
      </c>
      <c r="EK29" s="1">
        <v>7.4447335000000003E-2</v>
      </c>
      <c r="EL29" s="1">
        <v>7.4548935999999996E-2</v>
      </c>
      <c r="EM29" s="1">
        <v>7.4645542999999995E-2</v>
      </c>
      <c r="EN29" s="1">
        <v>7.4723460000000005E-2</v>
      </c>
      <c r="EO29" s="1">
        <v>7.4775019999999998E-2</v>
      </c>
      <c r="EP29" s="1">
        <v>7.4798706000000006E-2</v>
      </c>
      <c r="EQ29" s="1">
        <v>7.4799352999999999E-2</v>
      </c>
      <c r="ER29" s="1">
        <v>7.4777256E-2</v>
      </c>
      <c r="ES29" s="1">
        <v>7.4781400999999997E-2</v>
      </c>
      <c r="ET29" s="1">
        <v>7.4831857000000002E-2</v>
      </c>
      <c r="EU29" s="1">
        <v>7.4804296000000006E-2</v>
      </c>
      <c r="EV29" s="1">
        <v>7.4754850999999997E-2</v>
      </c>
      <c r="EW29" s="1">
        <v>7.4852220999999997E-2</v>
      </c>
      <c r="EX29" s="1">
        <v>7.4955641000000003E-2</v>
      </c>
      <c r="EY29" s="1">
        <v>7.5012602999999997E-2</v>
      </c>
      <c r="EZ29" s="1">
        <v>7.4992454E-2</v>
      </c>
      <c r="FA29" s="1">
        <v>7.4950971000000005E-2</v>
      </c>
      <c r="FB29" s="1">
        <v>7.4949027000000001E-2</v>
      </c>
      <c r="FC29" s="1">
        <v>7.5073993000000006E-2</v>
      </c>
      <c r="FD29" s="1">
        <v>7.5256220999999998E-2</v>
      </c>
      <c r="FE29" s="1">
        <v>7.5381473000000004E-2</v>
      </c>
      <c r="FF29" s="1">
        <v>7.5530686E-2</v>
      </c>
      <c r="FG29" s="1">
        <v>7.5698345E-2</v>
      </c>
      <c r="FH29" s="1">
        <v>7.5672749999999997E-2</v>
      </c>
      <c r="FI29" s="1">
        <v>7.5517349999999997E-2</v>
      </c>
      <c r="FJ29" s="1">
        <v>7.5436402E-2</v>
      </c>
      <c r="FK29" s="1">
        <v>7.5446294999999997E-2</v>
      </c>
      <c r="FL29" s="1">
        <v>7.5529993000000004E-2</v>
      </c>
      <c r="FM29" s="1">
        <v>7.5674080000000005E-2</v>
      </c>
      <c r="FN29" s="1">
        <v>7.5898190000000004E-2</v>
      </c>
      <c r="FO29" s="1">
        <v>7.6158323E-2</v>
      </c>
      <c r="FP29" s="1">
        <v>7.6181084999999996E-2</v>
      </c>
      <c r="FQ29" s="1">
        <v>7.6250346999999996E-2</v>
      </c>
      <c r="FR29" s="1">
        <v>7.6766693999999996E-2</v>
      </c>
      <c r="FS29" s="1">
        <v>7.7140453999999997E-2</v>
      </c>
      <c r="FT29" s="1">
        <v>7.7309649999999994E-2</v>
      </c>
      <c r="FU29" s="1">
        <v>7.7610400999999996E-2</v>
      </c>
      <c r="FV29" s="1">
        <v>7.7940925999999994E-2</v>
      </c>
      <c r="FW29" s="1">
        <v>7.8331526999999998E-2</v>
      </c>
      <c r="FX29" s="1">
        <v>7.8810107000000004E-2</v>
      </c>
      <c r="FY29" s="1">
        <v>7.9347332000000007E-2</v>
      </c>
      <c r="FZ29" s="1">
        <v>7.9859543000000005E-2</v>
      </c>
      <c r="GA29" s="1">
        <v>8.0381578999999995E-2</v>
      </c>
      <c r="GB29" s="1">
        <v>8.0962452000000004E-2</v>
      </c>
      <c r="GC29" s="1">
        <v>8.1771202000000001E-2</v>
      </c>
      <c r="GD29" s="1">
        <v>8.2714404000000005E-2</v>
      </c>
      <c r="GE29" s="1">
        <v>8.3576867999999999E-2</v>
      </c>
      <c r="GF29" s="1">
        <v>8.4466405999999994E-2</v>
      </c>
      <c r="GG29" s="1">
        <v>8.5496596999999994E-2</v>
      </c>
      <c r="GH29" s="1">
        <v>8.6910636999999999E-2</v>
      </c>
      <c r="GI29" s="1">
        <v>8.8385027000000005E-2</v>
      </c>
      <c r="GJ29" s="1">
        <v>8.9889061000000006E-2</v>
      </c>
      <c r="GK29" s="1">
        <v>9.1517551000000003E-2</v>
      </c>
      <c r="GL29" s="1">
        <v>9.3306155000000002E-2</v>
      </c>
      <c r="GM29" s="1">
        <v>9.5399333000000003E-2</v>
      </c>
      <c r="GN29" s="1">
        <v>9.7540261000000003E-2</v>
      </c>
      <c r="GO29" s="1">
        <v>9.9672073E-2</v>
      </c>
      <c r="GP29" s="1">
        <v>0.101976753</v>
      </c>
      <c r="GQ29" s="1">
        <v>0.10436445699999999</v>
      </c>
      <c r="GR29" s="1">
        <v>0.106900149</v>
      </c>
      <c r="GS29" s="1">
        <v>0.109650605</v>
      </c>
      <c r="GT29" s="1">
        <v>0.112564998</v>
      </c>
      <c r="GU29" s="1">
        <v>0.11541984800000001</v>
      </c>
      <c r="GV29" s="1">
        <v>0.11825034399999999</v>
      </c>
      <c r="GW29" s="1">
        <v>0.12108239899999999</v>
      </c>
      <c r="GX29" s="1">
        <v>0.12389396699999999</v>
      </c>
      <c r="GY29" s="1">
        <v>0.12670822400000001</v>
      </c>
      <c r="GZ29" s="1">
        <v>0.12956353200000001</v>
      </c>
      <c r="HA29" s="1">
        <v>0.13241908799999999</v>
      </c>
      <c r="HB29" s="1">
        <v>0.13527747300000001</v>
      </c>
      <c r="HC29" s="1">
        <v>0.13808626099999999</v>
      </c>
      <c r="HD29" s="1">
        <v>0.14076451400000001</v>
      </c>
      <c r="HE29" s="1">
        <v>0.14335379200000001</v>
      </c>
      <c r="HF29" s="1">
        <v>0.14585788199999999</v>
      </c>
      <c r="HG29" s="1">
        <v>0.14823393400000001</v>
      </c>
      <c r="HH29" s="1">
        <v>0.15054711800000001</v>
      </c>
      <c r="HI29" s="1">
        <v>0.15273532500000001</v>
      </c>
      <c r="HJ29" s="1">
        <v>0.154794395</v>
      </c>
      <c r="HK29" s="1">
        <v>0.15672016</v>
      </c>
      <c r="HL29" s="1">
        <v>0.15860987600000001</v>
      </c>
      <c r="HM29" s="1">
        <v>0.16053511500000001</v>
      </c>
      <c r="HN29" s="1">
        <v>0.162422391</v>
      </c>
      <c r="HO29" s="1">
        <v>0.164234501</v>
      </c>
      <c r="HP29" s="1">
        <v>0.16599243699999999</v>
      </c>
      <c r="HQ29" s="1">
        <v>0.16767198999999999</v>
      </c>
      <c r="HR29" s="1">
        <v>0.16924468500000001</v>
      </c>
      <c r="HS29" s="1">
        <v>0.17042432599999999</v>
      </c>
      <c r="HT29" s="1">
        <v>0.17149214500000001</v>
      </c>
      <c r="HU29" s="1">
        <v>0.17292787800000001</v>
      </c>
      <c r="HV29" s="1">
        <v>0.17429758000000001</v>
      </c>
      <c r="HW29" s="1">
        <v>0.17545866500000001</v>
      </c>
      <c r="HX29" s="1">
        <v>0.17640750599999999</v>
      </c>
      <c r="HY29" s="1">
        <v>0.17709435700000001</v>
      </c>
      <c r="HZ29" s="1">
        <v>0.17751124300000001</v>
      </c>
      <c r="IA29" s="1">
        <v>0.177760898</v>
      </c>
      <c r="IB29" s="1">
        <v>0.177842955</v>
      </c>
      <c r="IC29" s="1">
        <v>0.17761132399999999</v>
      </c>
      <c r="ID29" s="1">
        <v>0.177491976</v>
      </c>
      <c r="IE29" s="1">
        <v>0.17753671900000001</v>
      </c>
      <c r="IF29" s="1">
        <v>0.17732257200000001</v>
      </c>
      <c r="IG29" s="1">
        <v>0.176871748</v>
      </c>
      <c r="IH29" s="1">
        <v>0.176115515</v>
      </c>
      <c r="II29" s="1">
        <v>0.175270483</v>
      </c>
      <c r="IJ29" s="1">
        <v>0.174379232</v>
      </c>
      <c r="IK29" s="1">
        <v>0.17343476099999999</v>
      </c>
      <c r="IL29" s="1">
        <v>0.17248307099999999</v>
      </c>
      <c r="IM29" s="1">
        <v>0.171529921</v>
      </c>
      <c r="IN29" s="1">
        <v>0.17034553</v>
      </c>
      <c r="IO29" s="1">
        <v>0.168987623</v>
      </c>
      <c r="IP29" s="1">
        <v>0.167493696</v>
      </c>
      <c r="IQ29" s="1">
        <v>0.16602879500000001</v>
      </c>
      <c r="IR29" s="1">
        <v>0.16464241299999999</v>
      </c>
      <c r="IS29" s="1">
        <v>0.163273313</v>
      </c>
      <c r="IT29" s="1">
        <v>0.16201484799999999</v>
      </c>
      <c r="IU29" s="1">
        <v>0.160906194</v>
      </c>
      <c r="IV29" s="1">
        <v>0.15989813</v>
      </c>
      <c r="IW29" s="1">
        <v>0.158927972</v>
      </c>
      <c r="IX29" s="1">
        <v>0.15784256699999999</v>
      </c>
      <c r="IY29" s="1">
        <v>0.156901129</v>
      </c>
      <c r="IZ29" s="1">
        <v>0.15613832899999999</v>
      </c>
      <c r="JA29" s="1">
        <v>0.15528339099999999</v>
      </c>
      <c r="JB29" s="1">
        <v>0.154465249</v>
      </c>
      <c r="JC29" s="1">
        <v>0.153852248</v>
      </c>
      <c r="JD29" s="1">
        <v>0.153239236</v>
      </c>
      <c r="JE29" s="1">
        <v>0.152581508</v>
      </c>
      <c r="JF29" s="1">
        <v>0.152017085</v>
      </c>
      <c r="JG29" s="1">
        <v>0.15122376100000001</v>
      </c>
      <c r="JH29" s="1">
        <v>0.15007653000000001</v>
      </c>
      <c r="JI29" s="1">
        <v>0.149136034</v>
      </c>
      <c r="JJ29" s="1">
        <v>0.148481687</v>
      </c>
      <c r="JK29" s="1">
        <v>0.14797775899999999</v>
      </c>
      <c r="JL29" s="1">
        <v>0.147577756</v>
      </c>
      <c r="JM29" s="1">
        <v>0.14721641499999999</v>
      </c>
      <c r="JN29" s="1">
        <v>0.14675429700000001</v>
      </c>
      <c r="JO29" s="1">
        <v>0.14626861499999999</v>
      </c>
      <c r="JP29" s="1">
        <v>0.145776026</v>
      </c>
      <c r="JQ29" s="1">
        <v>0.145318066</v>
      </c>
      <c r="JR29" s="1">
        <v>0.14487968900000001</v>
      </c>
      <c r="JS29" s="1">
        <v>0.14439095599999999</v>
      </c>
      <c r="JT29" s="1">
        <v>0.143908857</v>
      </c>
      <c r="JU29" s="1">
        <v>0.143364979</v>
      </c>
      <c r="JV29" s="1">
        <v>0.142955845</v>
      </c>
      <c r="JW29" s="1">
        <v>0.142555029</v>
      </c>
      <c r="JX29" s="1">
        <v>0.141930589</v>
      </c>
      <c r="JY29" s="1">
        <v>0.141310727</v>
      </c>
      <c r="JZ29" s="1">
        <v>0.140732514</v>
      </c>
      <c r="KA29" s="1">
        <v>0.13988219499999999</v>
      </c>
      <c r="KB29" s="1">
        <v>0.13894387999999999</v>
      </c>
      <c r="KC29" s="1">
        <v>0.13805263300000001</v>
      </c>
      <c r="KD29" s="1">
        <v>0.13719156199999999</v>
      </c>
      <c r="KE29" s="1">
        <v>0.13637544300000001</v>
      </c>
      <c r="KF29" s="1">
        <v>0.13565802599999999</v>
      </c>
      <c r="KG29" s="1">
        <v>0.13491561399999999</v>
      </c>
      <c r="KH29" s="1">
        <v>0.13410292800000001</v>
      </c>
      <c r="KI29" s="1">
        <v>0.13325463100000001</v>
      </c>
      <c r="KJ29" s="1">
        <v>0.13237517600000001</v>
      </c>
      <c r="KK29" s="1">
        <v>0.13148802100000001</v>
      </c>
      <c r="KL29" s="1">
        <v>0.130825154</v>
      </c>
      <c r="KM29" s="1">
        <v>0.130437688</v>
      </c>
      <c r="KN29" s="1">
        <v>0.129992989</v>
      </c>
      <c r="KO29" s="1">
        <v>0.12956146800000001</v>
      </c>
      <c r="KP29" s="1">
        <v>0.129278961</v>
      </c>
      <c r="KQ29" s="1">
        <v>0.12909156499999999</v>
      </c>
      <c r="KR29" s="1">
        <v>0.12895389600000001</v>
      </c>
      <c r="KS29" s="1">
        <v>0.12884736799999999</v>
      </c>
      <c r="KT29" s="1">
        <v>0.128689574</v>
      </c>
      <c r="KU29" s="1">
        <v>0.12848119499999999</v>
      </c>
      <c r="KV29" s="1">
        <v>0.12836080599999999</v>
      </c>
      <c r="KW29" s="1">
        <v>0.12819051300000001</v>
      </c>
      <c r="KX29" s="1">
        <v>0.12788098000000001</v>
      </c>
      <c r="KY29" s="1">
        <v>0.12750415500000001</v>
      </c>
      <c r="KZ29" s="1">
        <v>0.12702440700000001</v>
      </c>
      <c r="LA29" s="1">
        <v>0.12633908299999999</v>
      </c>
      <c r="LB29" s="1">
        <v>0.125344711</v>
      </c>
      <c r="LC29" s="1">
        <v>0.12397839500000001</v>
      </c>
      <c r="LD29" s="1">
        <v>0.12246441800000001</v>
      </c>
      <c r="LE29" s="1">
        <v>0.120842385</v>
      </c>
      <c r="LF29" s="1">
        <v>0.118897129</v>
      </c>
      <c r="LG29" s="1">
        <v>0.116723366</v>
      </c>
      <c r="LH29" s="1">
        <v>0.114483709</v>
      </c>
      <c r="LI29" s="1">
        <v>0.11244435699999999</v>
      </c>
      <c r="LJ29" s="1">
        <v>0.110533074</v>
      </c>
      <c r="LK29" s="1">
        <v>0.108598005</v>
      </c>
      <c r="LL29" s="1">
        <v>0.106893267</v>
      </c>
      <c r="LM29" s="1">
        <v>0.10537503199999999</v>
      </c>
      <c r="LN29" s="1">
        <v>0.103982135</v>
      </c>
      <c r="LO29" s="1">
        <v>0.10263807699999999</v>
      </c>
      <c r="LP29" s="1">
        <v>0.101341231</v>
      </c>
      <c r="LQ29" s="1">
        <v>0.10058138799999999</v>
      </c>
      <c r="LR29" s="1">
        <v>0.100089497</v>
      </c>
      <c r="LS29" s="1">
        <v>9.9441452E-2</v>
      </c>
      <c r="LT29" s="1">
        <v>9.8964825000000006E-2</v>
      </c>
      <c r="LU29" s="1">
        <v>9.8665750999999996E-2</v>
      </c>
      <c r="LV29" s="1">
        <v>9.8170661000000006E-2</v>
      </c>
      <c r="LW29" s="1">
        <v>9.7471976000000002E-2</v>
      </c>
      <c r="LX29" s="1">
        <v>9.6790741E-2</v>
      </c>
      <c r="LY29" s="1">
        <v>9.6107761999999999E-2</v>
      </c>
      <c r="LZ29" s="1">
        <v>9.5282052000000006E-2</v>
      </c>
      <c r="MA29" s="1">
        <v>9.4069326999999994E-2</v>
      </c>
      <c r="MB29" s="1">
        <v>9.2899765999999995E-2</v>
      </c>
      <c r="MC29" s="1">
        <v>9.1973239999999998E-2</v>
      </c>
      <c r="MD29" s="1">
        <v>9.0936002000000002E-2</v>
      </c>
      <c r="ME29" s="1">
        <v>8.9894915000000006E-2</v>
      </c>
      <c r="MF29" s="1">
        <v>8.8846129999999995E-2</v>
      </c>
      <c r="MG29" s="1">
        <v>8.8000480000000006E-2</v>
      </c>
      <c r="MH29" s="1">
        <v>8.7371441999999994E-2</v>
      </c>
      <c r="MI29" s="1">
        <v>8.6790766000000005E-2</v>
      </c>
      <c r="MJ29" s="1">
        <v>8.6278438999999998E-2</v>
      </c>
      <c r="MK29" s="1">
        <v>8.5808460000000003E-2</v>
      </c>
      <c r="ML29" s="1">
        <v>8.5676227999999993E-2</v>
      </c>
      <c r="MM29" s="1">
        <v>8.5700287E-2</v>
      </c>
      <c r="MN29" s="1">
        <v>8.5484411999999996E-2</v>
      </c>
      <c r="MO29" s="1">
        <v>8.5400650999999994E-2</v>
      </c>
      <c r="MP29" s="1">
        <v>8.5561734E-2</v>
      </c>
      <c r="MQ29" s="1">
        <v>8.5646448E-2</v>
      </c>
      <c r="MR29" s="1">
        <v>8.5835067000000001E-2</v>
      </c>
      <c r="MS29" s="1">
        <v>8.6301216E-2</v>
      </c>
      <c r="MT29" s="1">
        <v>8.7003784000000001E-2</v>
      </c>
      <c r="MU29" s="1">
        <v>8.7909837000000005E-2</v>
      </c>
      <c r="MV29" s="1">
        <v>8.8742064999999995E-2</v>
      </c>
      <c r="MW29" s="1">
        <v>9.0094651999999997E-2</v>
      </c>
      <c r="MX29" s="1">
        <v>9.2262538000000005E-2</v>
      </c>
      <c r="MY29" s="1">
        <v>9.4942861000000003E-2</v>
      </c>
      <c r="MZ29" s="1">
        <v>9.8284155999999998E-2</v>
      </c>
      <c r="NA29" s="1">
        <v>0.10274527999999999</v>
      </c>
      <c r="NB29" s="1">
        <v>0.108477955</v>
      </c>
      <c r="NC29" s="1">
        <v>0.114932797</v>
      </c>
      <c r="ND29" s="1">
        <v>0.12258252</v>
      </c>
      <c r="NE29" s="1">
        <v>0.131101879</v>
      </c>
      <c r="NF29" s="1">
        <v>0.140635654</v>
      </c>
      <c r="NG29" s="1">
        <v>0.15166903000000001</v>
      </c>
      <c r="NH29" s="1">
        <v>0.16463456600000001</v>
      </c>
      <c r="NI29" s="1">
        <v>0.178051757</v>
      </c>
      <c r="NJ29" s="1">
        <v>0.191836691</v>
      </c>
      <c r="NK29" s="1">
        <v>0.205485483</v>
      </c>
      <c r="NL29" s="1">
        <v>0.218800938</v>
      </c>
      <c r="NM29" s="1">
        <v>0.23260344899999999</v>
      </c>
      <c r="NN29" s="1">
        <v>0.24684462400000001</v>
      </c>
      <c r="NO29" s="1">
        <v>0.26118790800000002</v>
      </c>
      <c r="NP29" s="1">
        <v>0.27487875000000001</v>
      </c>
      <c r="NQ29" s="1">
        <v>0.28806943699999998</v>
      </c>
      <c r="NR29" s="1">
        <v>0.30029599800000001</v>
      </c>
      <c r="NS29" s="1">
        <v>0.31183238899999999</v>
      </c>
      <c r="NT29" s="1">
        <v>0.32299687599999999</v>
      </c>
      <c r="NU29" s="1">
        <v>0.33392886599999999</v>
      </c>
      <c r="NV29" s="1">
        <v>0.344474632</v>
      </c>
      <c r="NW29" s="1">
        <v>0.354441491</v>
      </c>
      <c r="NX29" s="1">
        <v>0.363903808</v>
      </c>
      <c r="NY29" s="1">
        <v>0.37305213599999998</v>
      </c>
      <c r="NZ29" s="1">
        <v>0.38175817099999998</v>
      </c>
      <c r="OA29" s="1">
        <v>0.38989525200000003</v>
      </c>
      <c r="OB29" s="1">
        <v>0.397634129</v>
      </c>
      <c r="OC29" s="1">
        <v>0.404822766</v>
      </c>
      <c r="OD29" s="1">
        <v>0.41100493700000001</v>
      </c>
      <c r="OE29" s="1">
        <v>0.41734700000000002</v>
      </c>
      <c r="OF29" s="1">
        <v>0.424722828</v>
      </c>
      <c r="OG29" s="1">
        <v>0.43293193099999999</v>
      </c>
      <c r="OH29" s="1">
        <v>0.440820198</v>
      </c>
      <c r="OI29" s="1">
        <v>0.44735703300000002</v>
      </c>
      <c r="OJ29" s="1">
        <v>0.45195873600000003</v>
      </c>
      <c r="OK29" s="1">
        <v>0.45615545000000002</v>
      </c>
      <c r="OL29" s="1">
        <v>0.46183023299999998</v>
      </c>
      <c r="OM29" s="1">
        <v>0.46838033499999998</v>
      </c>
      <c r="ON29" s="1">
        <v>0.473896343</v>
      </c>
      <c r="OO29" s="1">
        <v>0.479146338</v>
      </c>
      <c r="OP29" s="1">
        <v>0.48407297500000002</v>
      </c>
      <c r="OQ29" s="1">
        <v>0.48851327300000003</v>
      </c>
      <c r="OR29" s="1">
        <v>0.49327766699999998</v>
      </c>
      <c r="OS29" s="1">
        <v>0.49832869899999999</v>
      </c>
      <c r="OT29" s="1">
        <v>0.50286881400000005</v>
      </c>
      <c r="OU29" s="1">
        <v>0.50649311600000002</v>
      </c>
      <c r="OV29" s="1">
        <v>0.50941640700000002</v>
      </c>
      <c r="OW29" s="1">
        <v>0.51248479800000002</v>
      </c>
      <c r="OX29" s="1">
        <v>0.51575199999999999</v>
      </c>
      <c r="OY29" s="1">
        <v>0.51866473700000004</v>
      </c>
      <c r="OZ29" s="1">
        <v>0.52143651700000004</v>
      </c>
      <c r="PA29" s="1">
        <v>0.52408680100000005</v>
      </c>
      <c r="PB29" s="1">
        <v>0.52666582699999998</v>
      </c>
      <c r="PC29" s="1">
        <v>0.52916423000000001</v>
      </c>
      <c r="PD29" s="1">
        <v>0.53139720800000001</v>
      </c>
      <c r="PE29" s="1">
        <v>0.53355748000000003</v>
      </c>
      <c r="PF29" s="1">
        <v>0.53571473300000005</v>
      </c>
      <c r="PG29" s="1">
        <v>0.53778920500000005</v>
      </c>
      <c r="PH29" s="1">
        <v>0.53979345099999998</v>
      </c>
      <c r="PI29" s="1">
        <v>0.54166039899999996</v>
      </c>
      <c r="PJ29" s="1">
        <v>0.54331338399999995</v>
      </c>
      <c r="PK29" s="1">
        <v>0.54482221799999997</v>
      </c>
      <c r="PL29" s="1">
        <v>0.54635854500000003</v>
      </c>
      <c r="PM29" s="1">
        <v>0.54772600400000004</v>
      </c>
      <c r="PN29" s="1">
        <v>0.54885441400000001</v>
      </c>
      <c r="PO29" s="1">
        <v>0.54987488399999995</v>
      </c>
      <c r="PP29" s="1">
        <v>0.55070454000000002</v>
      </c>
      <c r="PQ29" s="1">
        <v>0.55129786999999997</v>
      </c>
      <c r="PR29" s="1">
        <v>0.55150746699999997</v>
      </c>
      <c r="PS29" s="1">
        <v>0.55097026000000004</v>
      </c>
      <c r="PT29" s="1">
        <v>0.54836059199999998</v>
      </c>
      <c r="PU29" s="1">
        <v>0.546643357</v>
      </c>
      <c r="PV29" s="1">
        <v>0.54794393600000002</v>
      </c>
      <c r="PW29" s="1">
        <v>0.55171292299999997</v>
      </c>
      <c r="PX29" s="1">
        <v>0.55554090499999997</v>
      </c>
      <c r="PY29" s="1">
        <v>0.55531928500000005</v>
      </c>
      <c r="PZ29" s="1">
        <v>0.55595718800000005</v>
      </c>
      <c r="QA29" s="1">
        <v>0.557629017</v>
      </c>
      <c r="QB29" s="1">
        <v>0.55822318299999996</v>
      </c>
      <c r="QC29" s="1">
        <v>0.55834187700000004</v>
      </c>
      <c r="QD29" s="1">
        <v>0.55828467699999995</v>
      </c>
      <c r="QE29" s="1">
        <v>0.55839524100000004</v>
      </c>
      <c r="QF29" s="1">
        <v>0.55867054000000005</v>
      </c>
      <c r="QG29" s="1">
        <v>0.55911775699999999</v>
      </c>
      <c r="QH29" s="1">
        <v>0.55929320199999999</v>
      </c>
      <c r="QI29" s="1">
        <v>0.55921685399999999</v>
      </c>
      <c r="QJ29" s="1">
        <v>0.55938959099999996</v>
      </c>
      <c r="QK29" s="1">
        <v>0.55952975299999996</v>
      </c>
      <c r="QL29" s="1">
        <v>0.55943131099999999</v>
      </c>
      <c r="QM29" s="1">
        <v>0.55916135</v>
      </c>
      <c r="QN29" s="1">
        <v>0.55889449099999999</v>
      </c>
      <c r="QO29" s="1">
        <v>0.55882136699999996</v>
      </c>
      <c r="QP29" s="1">
        <v>0.55885041199999996</v>
      </c>
      <c r="QQ29" s="1">
        <v>0.55898133500000002</v>
      </c>
      <c r="QR29" s="1">
        <v>0.55909998299999997</v>
      </c>
      <c r="QS29" s="1">
        <v>0.55925292800000004</v>
      </c>
      <c r="QT29" s="1">
        <v>0.55953954400000006</v>
      </c>
      <c r="QU29" s="1">
        <v>0.55969175199999999</v>
      </c>
      <c r="QV29" s="1">
        <v>0.55970956999999999</v>
      </c>
      <c r="QW29" s="1">
        <v>0.55972189400000005</v>
      </c>
      <c r="QX29" s="1">
        <v>0.55992920800000001</v>
      </c>
      <c r="QY29" s="1">
        <v>0.56035295799999996</v>
      </c>
      <c r="QZ29" s="1">
        <v>0.56095372799999998</v>
      </c>
      <c r="RA29" s="1">
        <v>0.56148990399999998</v>
      </c>
      <c r="RB29" s="1">
        <v>0.561774671</v>
      </c>
      <c r="RC29" s="1">
        <v>0.56157631100000005</v>
      </c>
      <c r="RD29" s="1">
        <v>0.56111946300000004</v>
      </c>
      <c r="RE29" s="1">
        <v>0.56104288400000002</v>
      </c>
      <c r="RF29" s="1">
        <v>0.56102358699999999</v>
      </c>
      <c r="RG29" s="1">
        <v>0.56086784000000001</v>
      </c>
      <c r="RH29" s="1">
        <v>0.56027328200000004</v>
      </c>
      <c r="RI29" s="1">
        <v>0.55970791399999997</v>
      </c>
      <c r="RJ29" s="1">
        <v>0.55960096299999995</v>
      </c>
      <c r="RK29" s="1">
        <v>0.55967210300000003</v>
      </c>
      <c r="RL29" s="1">
        <v>0.55989323400000002</v>
      </c>
      <c r="RM29" s="1">
        <v>0.56045026499999995</v>
      </c>
      <c r="RN29" s="1">
        <v>0.56093003299999999</v>
      </c>
      <c r="RO29" s="1">
        <v>0.56104444399999998</v>
      </c>
      <c r="RP29" s="1">
        <v>0.56087302500000003</v>
      </c>
      <c r="RQ29" s="1">
        <v>0.56059554099999998</v>
      </c>
      <c r="RR29" s="1">
        <v>0.56038561200000003</v>
      </c>
      <c r="RS29" s="1">
        <v>0.56004412000000003</v>
      </c>
      <c r="RT29" s="1">
        <v>0.55955866399999998</v>
      </c>
      <c r="RU29" s="1">
        <v>0.55880712700000001</v>
      </c>
      <c r="RV29" s="1">
        <v>0.55795976999999997</v>
      </c>
      <c r="RW29" s="1">
        <v>0.55742482699999996</v>
      </c>
      <c r="RX29" s="1">
        <v>0.55762400300000003</v>
      </c>
      <c r="RY29" s="1">
        <v>0.55854014699999999</v>
      </c>
      <c r="RZ29" s="1">
        <v>0.559766235</v>
      </c>
      <c r="SA29" s="1">
        <v>0.56110707999999998</v>
      </c>
      <c r="SB29" s="1">
        <v>0.56201589100000005</v>
      </c>
      <c r="SC29" s="1">
        <v>0.56120768600000004</v>
      </c>
      <c r="SD29" s="1">
        <v>0.55999573899999999</v>
      </c>
      <c r="SE29" s="1">
        <v>0.55939911399999998</v>
      </c>
      <c r="SF29" s="1">
        <v>0.560213776</v>
      </c>
      <c r="SG29" s="1">
        <v>0.56149548699999996</v>
      </c>
      <c r="SH29" s="1">
        <v>0.56092592399999996</v>
      </c>
      <c r="SI29" s="1">
        <v>0.55989878400000004</v>
      </c>
      <c r="SJ29" s="1">
        <v>0.55907910699999996</v>
      </c>
      <c r="SK29" s="1">
        <v>0.55916901299999999</v>
      </c>
      <c r="SL29" s="1">
        <v>0.55977246199999997</v>
      </c>
      <c r="SM29" s="1">
        <v>0.56055401100000002</v>
      </c>
      <c r="SN29" s="1">
        <v>0.56132134499999997</v>
      </c>
      <c r="SO29" s="1">
        <v>0.56203898200000002</v>
      </c>
      <c r="SP29" s="1">
        <v>0.562913675</v>
      </c>
      <c r="SQ29" s="1">
        <v>0.56351635499999997</v>
      </c>
      <c r="SR29" s="1">
        <v>0.56373242000000001</v>
      </c>
      <c r="SS29" s="1">
        <v>0.56394582100000001</v>
      </c>
      <c r="ST29" s="1">
        <v>0.56407953300000002</v>
      </c>
      <c r="SU29" s="1">
        <v>0.56419278900000003</v>
      </c>
      <c r="SV29" s="1">
        <v>0.56446434599999995</v>
      </c>
      <c r="SW29" s="1">
        <v>0.56472431999999995</v>
      </c>
      <c r="SX29" s="1">
        <v>0.56485167300000005</v>
      </c>
      <c r="SY29" s="1">
        <v>0.56499412199999999</v>
      </c>
      <c r="SZ29" s="1">
        <v>0.56517639900000005</v>
      </c>
      <c r="TA29" s="1">
        <v>0.56529815000000005</v>
      </c>
      <c r="TB29" s="1">
        <v>0.56524745099999996</v>
      </c>
      <c r="TC29" s="1">
        <v>0.56492248</v>
      </c>
      <c r="TD29" s="1">
        <v>0.56452439600000004</v>
      </c>
      <c r="TE29" s="1">
        <v>0.56417855400000005</v>
      </c>
      <c r="TF29" s="1">
        <v>0.56384575400000003</v>
      </c>
      <c r="TG29" s="1">
        <v>0.56350750599999999</v>
      </c>
      <c r="TH29" s="1">
        <v>0.56333045999999998</v>
      </c>
      <c r="TI29" s="1">
        <v>0.56340705099999999</v>
      </c>
      <c r="TJ29" s="1">
        <v>0.56392249500000002</v>
      </c>
      <c r="TK29" s="1">
        <v>0.56485623600000001</v>
      </c>
      <c r="TL29" s="1">
        <v>0.56544748600000005</v>
      </c>
      <c r="TM29" s="1">
        <v>0.56569531399999995</v>
      </c>
      <c r="TN29" s="1">
        <v>0.56596436900000002</v>
      </c>
      <c r="TO29" s="1">
        <v>0.56603007400000005</v>
      </c>
      <c r="TP29" s="1">
        <v>0.565878306</v>
      </c>
      <c r="TQ29" s="1">
        <v>0.56577363300000005</v>
      </c>
      <c r="TR29" s="1">
        <v>0.56568803000000001</v>
      </c>
      <c r="TS29" s="1">
        <v>0.56556934000000003</v>
      </c>
      <c r="TT29" s="1">
        <v>0.56558378200000003</v>
      </c>
      <c r="TU29" s="1">
        <v>0.56578652200000001</v>
      </c>
      <c r="TV29" s="1">
        <v>0.56634336799999996</v>
      </c>
      <c r="TW29" s="1">
        <v>0.56705699799999998</v>
      </c>
      <c r="TX29" s="1">
        <v>0.56763860700000002</v>
      </c>
      <c r="TY29" s="1">
        <v>0.56754624200000003</v>
      </c>
      <c r="TZ29" s="1">
        <v>0.56736677000000002</v>
      </c>
      <c r="UA29" s="1">
        <v>0.56741297800000001</v>
      </c>
      <c r="UB29" s="1">
        <v>0.56716077200000004</v>
      </c>
      <c r="UC29" s="1">
        <v>0.56680028400000004</v>
      </c>
      <c r="UD29" s="1">
        <v>0.56656494700000004</v>
      </c>
      <c r="UE29" s="1">
        <v>0.56625386099999997</v>
      </c>
      <c r="UF29" s="1">
        <v>0.56591603700000004</v>
      </c>
      <c r="UG29" s="1">
        <v>0.56594957899999998</v>
      </c>
      <c r="UH29" s="1">
        <v>0.56585909400000001</v>
      </c>
      <c r="UI29" s="1">
        <v>0.56546396399999999</v>
      </c>
      <c r="UJ29" s="1">
        <v>0.56528740600000005</v>
      </c>
      <c r="UK29" s="1">
        <v>0.565344917</v>
      </c>
      <c r="UL29" s="1">
        <v>0.56545962599999999</v>
      </c>
      <c r="UM29" s="1">
        <v>0.56517496899999997</v>
      </c>
      <c r="UN29" s="1">
        <v>0.56461128000000005</v>
      </c>
      <c r="UO29" s="1">
        <v>0.56427923199999996</v>
      </c>
      <c r="UP29" s="1">
        <v>0.56419387499999996</v>
      </c>
      <c r="UQ29" s="1">
        <v>0.56419248700000002</v>
      </c>
      <c r="UR29" s="1">
        <v>0.56411129500000001</v>
      </c>
      <c r="US29" s="1">
        <v>0.56372977000000002</v>
      </c>
      <c r="UT29" s="1">
        <v>0.56316863399999995</v>
      </c>
      <c r="UU29" s="1">
        <v>0.56219819199999999</v>
      </c>
      <c r="UV29" s="1">
        <v>0.56093243199999998</v>
      </c>
      <c r="UW29" s="1">
        <v>0.56013530099999997</v>
      </c>
      <c r="UX29" s="1">
        <v>0.55961482399999996</v>
      </c>
      <c r="UY29" s="1">
        <v>0.55938827199999996</v>
      </c>
      <c r="UZ29" s="1">
        <v>0.55910102699999997</v>
      </c>
      <c r="VA29" s="1">
        <v>0.559112732</v>
      </c>
      <c r="VB29" s="1">
        <v>0.55962712800000003</v>
      </c>
      <c r="VC29" s="1">
        <v>0.56022630500000004</v>
      </c>
      <c r="VD29" s="1">
        <v>0.56096357100000005</v>
      </c>
      <c r="VE29" s="1">
        <v>0.56194604100000001</v>
      </c>
      <c r="VF29" s="1">
        <v>0.56205612400000005</v>
      </c>
      <c r="VG29" s="1">
        <v>0.56101458500000001</v>
      </c>
      <c r="VH29" s="1">
        <v>0.55960883699999997</v>
      </c>
      <c r="VI29" s="1">
        <v>0.55833721300000005</v>
      </c>
      <c r="VJ29" s="1">
        <v>0.55747340099999998</v>
      </c>
      <c r="VK29" s="1">
        <v>0.55753853499999995</v>
      </c>
      <c r="VL29" s="1">
        <v>0.55764755099999996</v>
      </c>
      <c r="VM29" s="1">
        <v>0.55650120400000003</v>
      </c>
      <c r="VN29" s="1">
        <v>0.55571019899999996</v>
      </c>
      <c r="VO29" s="1">
        <v>0.55565984499999999</v>
      </c>
      <c r="VP29" s="1">
        <v>0.55580045600000005</v>
      </c>
      <c r="VQ29" s="1">
        <v>0.55595606600000003</v>
      </c>
      <c r="VR29" s="1">
        <v>0.55613372000000005</v>
      </c>
      <c r="VS29" s="1">
        <v>0.55718588599999996</v>
      </c>
      <c r="VT29" s="1">
        <v>0.55824460099999995</v>
      </c>
      <c r="VU29" s="1">
        <v>0.55824010599999996</v>
      </c>
      <c r="VV29" s="1">
        <v>0.55804204899999998</v>
      </c>
      <c r="VW29" s="1">
        <v>0.55786738000000002</v>
      </c>
      <c r="VX29" s="1">
        <v>0.55750075200000004</v>
      </c>
      <c r="VY29" s="1">
        <v>0.55642115000000003</v>
      </c>
      <c r="VZ29" s="1">
        <v>0.55432743600000001</v>
      </c>
      <c r="WA29" s="1">
        <v>0.55250775900000004</v>
      </c>
      <c r="WB29" s="1">
        <v>0.55103868300000003</v>
      </c>
      <c r="WC29" s="1">
        <v>0.54964586599999998</v>
      </c>
      <c r="WD29" s="1">
        <v>0.54800780400000004</v>
      </c>
      <c r="WE29" s="1">
        <v>0.54573311499999999</v>
      </c>
      <c r="WF29" s="1">
        <v>0.54358847200000004</v>
      </c>
      <c r="WG29" s="1">
        <v>0.54293201999999996</v>
      </c>
      <c r="WH29" s="1">
        <v>0.54370977799999998</v>
      </c>
      <c r="WI29" s="1">
        <v>0.54336287500000002</v>
      </c>
      <c r="WJ29" s="1">
        <v>0.54264569399999996</v>
      </c>
      <c r="WK29" s="1">
        <v>0.54224415999999998</v>
      </c>
      <c r="WL29" s="1">
        <v>0.54412017599999996</v>
      </c>
      <c r="WM29" s="1">
        <v>0.54704113600000004</v>
      </c>
      <c r="WN29" s="1">
        <v>0.54728851000000001</v>
      </c>
      <c r="WO29" s="1">
        <v>0.54511598400000005</v>
      </c>
      <c r="WP29" s="1">
        <v>0.54158083899999998</v>
      </c>
      <c r="WQ29" s="1">
        <v>0.53742300399999998</v>
      </c>
      <c r="WR29" s="1">
        <v>0.53749330200000001</v>
      </c>
      <c r="WS29" s="1">
        <v>0.53994801199999998</v>
      </c>
      <c r="WT29" s="1">
        <v>0.53474310199999997</v>
      </c>
      <c r="WU29" s="1">
        <v>0.53093646000000005</v>
      </c>
      <c r="WV29" s="1">
        <v>0.52960047099999996</v>
      </c>
      <c r="WW29" s="1">
        <v>0.52871305400000002</v>
      </c>
      <c r="WX29" s="1">
        <v>0.53013934799999995</v>
      </c>
      <c r="WY29" s="1">
        <v>0.532252155</v>
      </c>
      <c r="WZ29" s="1">
        <v>0.53215939300000004</v>
      </c>
      <c r="XA29" s="1">
        <v>0.53123540700000005</v>
      </c>
      <c r="XB29" s="1">
        <v>0.53552993100000001</v>
      </c>
      <c r="XC29" s="1">
        <v>0.53605188699999995</v>
      </c>
      <c r="XD29" s="1">
        <v>0.52996642699999996</v>
      </c>
      <c r="XE29" s="1">
        <v>0.532673285</v>
      </c>
      <c r="XF29" s="1">
        <v>0.53590447399999996</v>
      </c>
      <c r="XG29" s="1">
        <v>0.532271359</v>
      </c>
      <c r="XH29" s="1">
        <v>0.53104666</v>
      </c>
      <c r="XI29" s="1">
        <v>0.53288985200000005</v>
      </c>
      <c r="XJ29" s="1">
        <v>0.53335674899999996</v>
      </c>
      <c r="XK29" s="1">
        <v>0.53447989799999995</v>
      </c>
      <c r="XL29" s="1">
        <v>0.53517207899999997</v>
      </c>
      <c r="XM29" s="1">
        <v>0.53291306400000005</v>
      </c>
      <c r="XN29" s="1">
        <v>0.53228499699999998</v>
      </c>
      <c r="XO29" s="1">
        <v>0.53424108599999998</v>
      </c>
      <c r="XP29" s="1">
        <v>0.53573771999999997</v>
      </c>
      <c r="XQ29" s="1">
        <v>0.53586976200000003</v>
      </c>
      <c r="XR29" s="1">
        <v>0.535561811</v>
      </c>
      <c r="XS29" s="1">
        <v>0.53473572800000002</v>
      </c>
      <c r="XT29" s="1">
        <v>0.53366426099999997</v>
      </c>
      <c r="XU29" s="1">
        <v>0.53403383599999998</v>
      </c>
      <c r="XV29" s="1">
        <v>0.53302560099999996</v>
      </c>
      <c r="XW29" s="1">
        <v>0.53118263799999998</v>
      </c>
      <c r="XX29" s="1">
        <v>0.53129479199999996</v>
      </c>
      <c r="XY29" s="1">
        <v>0.53167057399999995</v>
      </c>
      <c r="XZ29" s="1">
        <v>0.53220542199999998</v>
      </c>
      <c r="YA29" s="1">
        <v>0.534160411</v>
      </c>
      <c r="YB29" s="1">
        <v>0.53513149199999999</v>
      </c>
      <c r="YC29" s="1">
        <v>0.53357520800000002</v>
      </c>
      <c r="YD29" s="1">
        <v>0.53425828500000005</v>
      </c>
      <c r="YE29" s="1">
        <v>0.53579648300000005</v>
      </c>
      <c r="YF29" s="1">
        <v>0.536770529</v>
      </c>
      <c r="YG29" s="1">
        <v>0.53701147299999996</v>
      </c>
      <c r="YH29" s="1">
        <v>0.53695088899999999</v>
      </c>
      <c r="YI29" s="1">
        <v>0.53675603299999997</v>
      </c>
      <c r="YJ29" s="1">
        <v>0.53687518700000003</v>
      </c>
      <c r="YK29" s="1">
        <v>0.53706019999999999</v>
      </c>
      <c r="YL29" s="1">
        <v>0.53611347399999998</v>
      </c>
      <c r="YM29" s="1">
        <v>0.53535071199999995</v>
      </c>
      <c r="YN29" s="1">
        <v>0.53581227499999995</v>
      </c>
      <c r="YO29" s="1">
        <v>0.53650472299999996</v>
      </c>
      <c r="YP29" s="1">
        <v>0.53674705199999995</v>
      </c>
      <c r="YQ29" s="1">
        <v>0.53727420999999997</v>
      </c>
      <c r="YR29" s="1">
        <v>0.53663514300000004</v>
      </c>
      <c r="YS29" s="1">
        <v>0.535717216</v>
      </c>
      <c r="YT29" s="1">
        <v>0.53602190900000002</v>
      </c>
      <c r="YU29" s="1">
        <v>0.53685516700000002</v>
      </c>
      <c r="YV29" s="1">
        <v>0.53758842600000001</v>
      </c>
      <c r="YW29" s="1">
        <v>0.536738151</v>
      </c>
      <c r="YX29" s="1">
        <v>0.53557704299999997</v>
      </c>
      <c r="YY29" s="1">
        <v>0.53546884100000003</v>
      </c>
      <c r="YZ29" s="1">
        <v>0.53647851899999999</v>
      </c>
      <c r="ZA29" s="1">
        <v>0.53752769</v>
      </c>
      <c r="ZB29" s="1">
        <v>0.53744180799999997</v>
      </c>
      <c r="ZC29" s="1">
        <v>0.53759840400000003</v>
      </c>
      <c r="ZD29" s="1">
        <v>0.53740223300000001</v>
      </c>
      <c r="ZE29" s="1">
        <v>0.53753590699999998</v>
      </c>
      <c r="ZF29" s="1">
        <v>0.53808237800000003</v>
      </c>
      <c r="ZG29" s="1">
        <v>0.53858172900000001</v>
      </c>
      <c r="ZH29" s="1">
        <v>0.53862246999999996</v>
      </c>
      <c r="ZI29" s="1">
        <v>0.53856183599999996</v>
      </c>
      <c r="ZJ29" s="1">
        <v>0.53871145499999995</v>
      </c>
      <c r="ZK29" s="1">
        <v>0.53828758300000001</v>
      </c>
      <c r="ZL29" s="1">
        <v>0.53814799300000005</v>
      </c>
      <c r="ZM29" s="1">
        <v>0.53843763099999997</v>
      </c>
      <c r="ZN29" s="1">
        <v>0.53692511899999995</v>
      </c>
      <c r="ZO29" s="1">
        <v>0.53574971299999996</v>
      </c>
      <c r="ZP29" s="1">
        <v>0.53682456000000001</v>
      </c>
      <c r="ZQ29" s="1">
        <v>0.539295741</v>
      </c>
      <c r="ZR29" s="1">
        <v>0.541570475</v>
      </c>
      <c r="ZS29" s="1">
        <v>0.53895705699999996</v>
      </c>
      <c r="ZT29" s="1">
        <v>0.53732951299999998</v>
      </c>
      <c r="ZU29" s="1">
        <v>0.53863717200000005</v>
      </c>
      <c r="ZV29" s="1">
        <v>0.54115545700000001</v>
      </c>
      <c r="ZW29" s="1">
        <v>0.542992629</v>
      </c>
      <c r="ZX29" s="1">
        <v>0.54329930800000004</v>
      </c>
      <c r="ZY29" s="1">
        <v>0.54247841900000005</v>
      </c>
      <c r="ZZ29" s="1">
        <v>0.54066944900000002</v>
      </c>
      <c r="AAA29" s="1">
        <v>0.53984230899999996</v>
      </c>
      <c r="AAB29" s="1">
        <v>0.54081216499999996</v>
      </c>
      <c r="AAC29" s="1">
        <v>0.54202612299999997</v>
      </c>
      <c r="AAD29" s="1">
        <v>0.540468069</v>
      </c>
      <c r="AAE29" s="1">
        <v>0.542099357</v>
      </c>
      <c r="AAF29" s="1">
        <v>0.54477378200000004</v>
      </c>
      <c r="AAG29" s="1">
        <v>0.54521133899999996</v>
      </c>
      <c r="AAH29" s="1">
        <v>0.54270801199999996</v>
      </c>
      <c r="AAI29" s="1">
        <v>0.53892839999999997</v>
      </c>
      <c r="AAJ29" s="1">
        <v>0.54130591400000005</v>
      </c>
      <c r="AAK29" s="1">
        <v>0.54084650499999998</v>
      </c>
      <c r="AAL29" s="1">
        <v>0.53636535299999999</v>
      </c>
      <c r="AAM29" s="1">
        <v>0.54112755400000001</v>
      </c>
      <c r="AAN29" s="1">
        <v>0.54368478899999995</v>
      </c>
      <c r="AAO29" s="1">
        <v>0.54060503500000001</v>
      </c>
      <c r="AAP29" s="1">
        <v>0.54146132300000005</v>
      </c>
      <c r="AAQ29" s="1">
        <v>0.54227838299999997</v>
      </c>
      <c r="AAR29" s="1">
        <v>0.541143021</v>
      </c>
      <c r="AAS29" s="1">
        <v>0.54194815100000004</v>
      </c>
      <c r="AAT29" s="1">
        <v>0.540671919</v>
      </c>
      <c r="AAU29" s="1">
        <v>0.53890509900000005</v>
      </c>
      <c r="AAV29" s="1">
        <v>0.53805426499999998</v>
      </c>
      <c r="AAW29" s="1">
        <v>0.53759166599999997</v>
      </c>
      <c r="AAX29" s="1">
        <v>0.53899764699999997</v>
      </c>
      <c r="AAY29" s="1">
        <v>0.54013658899999994</v>
      </c>
      <c r="AAZ29" s="1">
        <v>0.54078770499999995</v>
      </c>
      <c r="ABA29" s="1">
        <v>0.53884168300000002</v>
      </c>
      <c r="ABB29" s="1">
        <v>0.53707591200000004</v>
      </c>
      <c r="ABC29" s="1">
        <v>0.53746751299999995</v>
      </c>
      <c r="ABD29" s="1">
        <v>0.53640654399999999</v>
      </c>
      <c r="ABE29" s="1">
        <v>0.53325429099999999</v>
      </c>
      <c r="ABF29" s="1">
        <v>0.53072722400000005</v>
      </c>
      <c r="ABG29" s="1">
        <v>0.53070148100000003</v>
      </c>
      <c r="ABH29" s="1">
        <v>0.53273285000000004</v>
      </c>
      <c r="ABI29" s="1">
        <v>0.532157192</v>
      </c>
      <c r="ABJ29" s="1">
        <v>0.53595910499999999</v>
      </c>
      <c r="ABK29" s="1">
        <v>0.53789131199999995</v>
      </c>
      <c r="ABL29" s="1">
        <v>0.53245355699999997</v>
      </c>
      <c r="ABM29" s="1">
        <v>0.53068986200000001</v>
      </c>
      <c r="ABN29" s="1">
        <v>0.53080144799999995</v>
      </c>
      <c r="ABO29" s="1">
        <v>0.52566503200000003</v>
      </c>
      <c r="ABP29" s="1">
        <v>0.52355556400000003</v>
      </c>
      <c r="ABQ29" s="1">
        <v>0.52375169499999996</v>
      </c>
      <c r="ABR29" s="1">
        <v>0.52433612500000004</v>
      </c>
      <c r="ABS29" s="1">
        <v>0.52275033500000001</v>
      </c>
      <c r="ABT29" s="1">
        <v>0.52023284299999994</v>
      </c>
      <c r="ABU29" s="1">
        <v>0.523396317</v>
      </c>
      <c r="ABV29" s="1">
        <v>0.52064928499999996</v>
      </c>
      <c r="ABW29" s="1">
        <v>0.51412458699999997</v>
      </c>
      <c r="ABX29" s="1">
        <v>0.52266021399999996</v>
      </c>
      <c r="ABY29" s="1">
        <v>0.51916570500000003</v>
      </c>
      <c r="ABZ29" s="1">
        <v>0.49913913500000001</v>
      </c>
    </row>
    <row r="30" spans="1:754" x14ac:dyDescent="0.3">
      <c r="A30" s="1">
        <v>64</v>
      </c>
      <c r="B30" s="1" t="s">
        <v>5</v>
      </c>
      <c r="C30" s="2">
        <v>0.312</v>
      </c>
      <c r="D30" s="1">
        <v>7.1629565000000006E-2</v>
      </c>
      <c r="E30" s="1">
        <v>7.2212938000000004E-2</v>
      </c>
      <c r="F30" s="1">
        <v>7.2805918999999997E-2</v>
      </c>
      <c r="G30" s="1">
        <v>7.2765189999999993E-2</v>
      </c>
      <c r="H30" s="1">
        <v>7.2870714000000003E-2</v>
      </c>
      <c r="I30" s="1">
        <v>7.3053544999999998E-2</v>
      </c>
      <c r="J30" s="1">
        <v>7.2590039999999995E-2</v>
      </c>
      <c r="K30" s="1">
        <v>7.1916357E-2</v>
      </c>
      <c r="L30" s="1">
        <v>7.2459432000000004E-2</v>
      </c>
      <c r="M30" s="1">
        <v>7.2285965999999993E-2</v>
      </c>
      <c r="N30" s="1">
        <v>7.1215971000000003E-2</v>
      </c>
      <c r="O30" s="1">
        <v>7.1789207999999993E-2</v>
      </c>
      <c r="P30" s="1">
        <v>7.3065933E-2</v>
      </c>
      <c r="Q30" s="1">
        <v>7.325458E-2</v>
      </c>
      <c r="R30" s="1">
        <v>7.2179720000000003E-2</v>
      </c>
      <c r="S30" s="1">
        <v>7.1334261999999996E-2</v>
      </c>
      <c r="T30" s="1">
        <v>7.1894216999999996E-2</v>
      </c>
      <c r="U30" s="1">
        <v>7.1854055E-2</v>
      </c>
      <c r="V30" s="1">
        <v>7.1334810999999998E-2</v>
      </c>
      <c r="W30" s="1">
        <v>7.106817E-2</v>
      </c>
      <c r="X30" s="1">
        <v>7.1107960999999997E-2</v>
      </c>
      <c r="Y30" s="1">
        <v>7.1516413000000001E-2</v>
      </c>
      <c r="Z30" s="1">
        <v>7.1854031999999998E-2</v>
      </c>
      <c r="AA30" s="1">
        <v>7.2089977999999999E-2</v>
      </c>
      <c r="AB30" s="1">
        <v>7.1900889999999995E-2</v>
      </c>
      <c r="AC30" s="1">
        <v>7.1646322999999998E-2</v>
      </c>
      <c r="AD30" s="1">
        <v>7.1259570999999994E-2</v>
      </c>
      <c r="AE30" s="1">
        <v>7.1116499E-2</v>
      </c>
      <c r="AF30" s="1">
        <v>7.1217862000000007E-2</v>
      </c>
      <c r="AG30" s="1">
        <v>7.1440490999999995E-2</v>
      </c>
      <c r="AH30" s="1">
        <v>7.0844904E-2</v>
      </c>
      <c r="AI30" s="1">
        <v>7.0460158999999994E-2</v>
      </c>
      <c r="AJ30" s="1">
        <v>7.0967325999999997E-2</v>
      </c>
      <c r="AK30" s="1">
        <v>7.1215358000000006E-2</v>
      </c>
      <c r="AL30" s="1">
        <v>7.1171700000000004E-2</v>
      </c>
      <c r="AM30" s="1">
        <v>7.0884564999999997E-2</v>
      </c>
      <c r="AN30" s="1">
        <v>7.0713497E-2</v>
      </c>
      <c r="AO30" s="1">
        <v>7.0821866999999997E-2</v>
      </c>
      <c r="AP30" s="1">
        <v>7.0665439999999996E-2</v>
      </c>
      <c r="AQ30" s="1">
        <v>7.0492473E-2</v>
      </c>
      <c r="AR30" s="1">
        <v>7.0210655999999996E-2</v>
      </c>
      <c r="AS30" s="1">
        <v>6.9853135999999996E-2</v>
      </c>
      <c r="AT30" s="1">
        <v>6.9516293000000007E-2</v>
      </c>
      <c r="AU30" s="1">
        <v>6.9486312999999994E-2</v>
      </c>
      <c r="AV30" s="1">
        <v>6.9480695999999995E-2</v>
      </c>
      <c r="AW30" s="1">
        <v>6.9506496000000001E-2</v>
      </c>
      <c r="AX30" s="1">
        <v>6.9722249E-2</v>
      </c>
      <c r="AY30" s="1">
        <v>6.9618662999999997E-2</v>
      </c>
      <c r="AZ30" s="1">
        <v>6.9193220999999999E-2</v>
      </c>
      <c r="BA30" s="1">
        <v>6.9123678999999993E-2</v>
      </c>
      <c r="BB30" s="1">
        <v>6.9282862000000001E-2</v>
      </c>
      <c r="BC30" s="1">
        <v>6.9165107000000003E-2</v>
      </c>
      <c r="BD30" s="1">
        <v>6.9266191000000005E-2</v>
      </c>
      <c r="BE30" s="1">
        <v>6.9483663000000001E-2</v>
      </c>
      <c r="BF30" s="1">
        <v>6.9216107999999998E-2</v>
      </c>
      <c r="BG30" s="1">
        <v>6.8887937999999996E-2</v>
      </c>
      <c r="BH30" s="1">
        <v>6.8776651999999994E-2</v>
      </c>
      <c r="BI30" s="1">
        <v>6.8955923000000002E-2</v>
      </c>
      <c r="BJ30" s="1">
        <v>6.9124204999999994E-2</v>
      </c>
      <c r="BK30" s="1">
        <v>6.8926064999999995E-2</v>
      </c>
      <c r="BL30" s="1">
        <v>6.8883009999999995E-2</v>
      </c>
      <c r="BM30" s="1">
        <v>6.9121780999999993E-2</v>
      </c>
      <c r="BN30" s="1">
        <v>6.9014718000000003E-2</v>
      </c>
      <c r="BO30" s="1">
        <v>6.8964691999999994E-2</v>
      </c>
      <c r="BP30" s="1">
        <v>6.9244683000000001E-2</v>
      </c>
      <c r="BQ30" s="1">
        <v>6.9456490999999995E-2</v>
      </c>
      <c r="BR30" s="1">
        <v>6.9622469000000006E-2</v>
      </c>
      <c r="BS30" s="1">
        <v>6.9316731000000006E-2</v>
      </c>
      <c r="BT30" s="1">
        <v>6.9279658999999993E-2</v>
      </c>
      <c r="BU30" s="1">
        <v>6.9616382000000004E-2</v>
      </c>
      <c r="BV30" s="1">
        <v>6.9780711999999995E-2</v>
      </c>
      <c r="BW30" s="1">
        <v>6.9820938999999999E-2</v>
      </c>
      <c r="BX30" s="1">
        <v>6.9958171E-2</v>
      </c>
      <c r="BY30" s="1">
        <v>7.0076904999999995E-2</v>
      </c>
      <c r="BZ30" s="1">
        <v>7.0153121999999998E-2</v>
      </c>
      <c r="CA30" s="1">
        <v>7.0208682999999994E-2</v>
      </c>
      <c r="CB30" s="1">
        <v>7.0225094000000002E-2</v>
      </c>
      <c r="CC30" s="1">
        <v>7.0207789000000007E-2</v>
      </c>
      <c r="CD30" s="1">
        <v>7.0108492999999994E-2</v>
      </c>
      <c r="CE30" s="1">
        <v>6.9991740999999996E-2</v>
      </c>
      <c r="CF30" s="1">
        <v>6.9977026999999997E-2</v>
      </c>
      <c r="CG30" s="1">
        <v>7.0173586999999996E-2</v>
      </c>
      <c r="CH30" s="1">
        <v>7.0394412000000003E-2</v>
      </c>
      <c r="CI30" s="1">
        <v>7.0469025000000005E-2</v>
      </c>
      <c r="CJ30" s="1">
        <v>7.0531234999999998E-2</v>
      </c>
      <c r="CK30" s="1">
        <v>7.0664715000000003E-2</v>
      </c>
      <c r="CL30" s="1">
        <v>7.0780905000000005E-2</v>
      </c>
      <c r="CM30" s="1">
        <v>7.0861179999999996E-2</v>
      </c>
      <c r="CN30" s="1">
        <v>7.1043018999999999E-2</v>
      </c>
      <c r="CO30" s="1">
        <v>7.1236132999999993E-2</v>
      </c>
      <c r="CP30" s="1">
        <v>7.1362729999999999E-2</v>
      </c>
      <c r="CQ30" s="1">
        <v>7.1457070999999997E-2</v>
      </c>
      <c r="CR30" s="1">
        <v>7.1599168000000005E-2</v>
      </c>
      <c r="CS30" s="1">
        <v>7.1852074000000002E-2</v>
      </c>
      <c r="CT30" s="1">
        <v>7.1852682000000001E-2</v>
      </c>
      <c r="CU30" s="1">
        <v>7.1780627999999999E-2</v>
      </c>
      <c r="CV30" s="1">
        <v>7.1946332000000002E-2</v>
      </c>
      <c r="CW30" s="1">
        <v>7.2052680999999993E-2</v>
      </c>
      <c r="CX30" s="1">
        <v>7.2078896000000003E-2</v>
      </c>
      <c r="CY30" s="1">
        <v>7.2235501999999993E-2</v>
      </c>
      <c r="CZ30" s="1">
        <v>7.2402244000000004E-2</v>
      </c>
      <c r="DA30" s="1">
        <v>7.2494705000000007E-2</v>
      </c>
      <c r="DB30" s="1">
        <v>7.2761844000000006E-2</v>
      </c>
      <c r="DC30" s="1">
        <v>7.2964285000000004E-2</v>
      </c>
      <c r="DD30" s="1">
        <v>7.2825811000000004E-2</v>
      </c>
      <c r="DE30" s="1">
        <v>7.267303E-2</v>
      </c>
      <c r="DF30" s="1">
        <v>7.2663331999999997E-2</v>
      </c>
      <c r="DG30" s="1">
        <v>7.2908493000000005E-2</v>
      </c>
      <c r="DH30" s="1">
        <v>7.3077169999999997E-2</v>
      </c>
      <c r="DI30" s="1">
        <v>7.3066821000000004E-2</v>
      </c>
      <c r="DJ30" s="1">
        <v>7.3070385000000002E-2</v>
      </c>
      <c r="DK30" s="1">
        <v>7.3051408999999998E-2</v>
      </c>
      <c r="DL30" s="1">
        <v>7.2991388000000004E-2</v>
      </c>
      <c r="DM30" s="1">
        <v>7.2950027000000001E-2</v>
      </c>
      <c r="DN30" s="1">
        <v>7.2935577000000001E-2</v>
      </c>
      <c r="DO30" s="1">
        <v>7.3017680000000001E-2</v>
      </c>
      <c r="DP30" s="1">
        <v>7.3178318000000006E-2</v>
      </c>
      <c r="DQ30" s="1">
        <v>7.3319034000000005E-2</v>
      </c>
      <c r="DR30" s="1">
        <v>7.3399251999999998E-2</v>
      </c>
      <c r="DS30" s="1">
        <v>7.3500649000000001E-2</v>
      </c>
      <c r="DT30" s="1">
        <v>7.3635906000000001E-2</v>
      </c>
      <c r="DU30" s="1">
        <v>7.3703669999999999E-2</v>
      </c>
      <c r="DV30" s="1">
        <v>7.3752037000000006E-2</v>
      </c>
      <c r="DW30" s="1">
        <v>7.3928041999999999E-2</v>
      </c>
      <c r="DX30" s="1">
        <v>7.4083055999999994E-2</v>
      </c>
      <c r="DY30" s="1">
        <v>7.4109187000000007E-2</v>
      </c>
      <c r="DZ30" s="1">
        <v>7.4254904999999996E-2</v>
      </c>
      <c r="EA30" s="1">
        <v>7.4432015000000004E-2</v>
      </c>
      <c r="EB30" s="1">
        <v>7.4433992000000004E-2</v>
      </c>
      <c r="EC30" s="1">
        <v>7.4452751999999997E-2</v>
      </c>
      <c r="ED30" s="1">
        <v>7.4554453000000007E-2</v>
      </c>
      <c r="EE30" s="1">
        <v>7.4637176E-2</v>
      </c>
      <c r="EF30" s="1">
        <v>7.4674503000000003E-2</v>
      </c>
      <c r="EG30" s="1">
        <v>7.4715998000000006E-2</v>
      </c>
      <c r="EH30" s="1">
        <v>7.4756199999999995E-2</v>
      </c>
      <c r="EI30" s="1">
        <v>7.4769756000000007E-2</v>
      </c>
      <c r="EJ30" s="1">
        <v>7.4769634000000001E-2</v>
      </c>
      <c r="EK30" s="1">
        <v>7.4783753999999994E-2</v>
      </c>
      <c r="EL30" s="1">
        <v>7.4834065000000005E-2</v>
      </c>
      <c r="EM30" s="1">
        <v>7.4787515999999998E-2</v>
      </c>
      <c r="EN30" s="1">
        <v>7.4750353000000005E-2</v>
      </c>
      <c r="EO30" s="1">
        <v>7.4876654000000001E-2</v>
      </c>
      <c r="EP30" s="1">
        <v>7.4948980999999998E-2</v>
      </c>
      <c r="EQ30" s="1">
        <v>7.4926467999999996E-2</v>
      </c>
      <c r="ER30" s="1">
        <v>7.4902329000000004E-2</v>
      </c>
      <c r="ES30" s="1">
        <v>7.4922895000000003E-2</v>
      </c>
      <c r="ET30" s="1">
        <v>7.5036337999999994E-2</v>
      </c>
      <c r="EU30" s="1">
        <v>7.5075502000000002E-2</v>
      </c>
      <c r="EV30" s="1">
        <v>7.5083161999999995E-2</v>
      </c>
      <c r="EW30" s="1">
        <v>7.519642E-2</v>
      </c>
      <c r="EX30" s="1">
        <v>7.5275999999999996E-2</v>
      </c>
      <c r="EY30" s="1">
        <v>7.5300828E-2</v>
      </c>
      <c r="EZ30" s="1">
        <v>7.5261713999999993E-2</v>
      </c>
      <c r="FA30" s="1">
        <v>7.5225654000000003E-2</v>
      </c>
      <c r="FB30" s="1">
        <v>7.5243979000000002E-2</v>
      </c>
      <c r="FC30" s="1">
        <v>7.5356619999999999E-2</v>
      </c>
      <c r="FD30" s="1">
        <v>7.5444109999999995E-2</v>
      </c>
      <c r="FE30" s="1">
        <v>7.5432400999999996E-2</v>
      </c>
      <c r="FF30" s="1">
        <v>7.548117E-2</v>
      </c>
      <c r="FG30" s="1">
        <v>7.5626681000000001E-2</v>
      </c>
      <c r="FH30" s="1">
        <v>7.5694078999999997E-2</v>
      </c>
      <c r="FI30" s="1">
        <v>7.5758951000000005E-2</v>
      </c>
      <c r="FJ30" s="1">
        <v>7.5978919000000006E-2</v>
      </c>
      <c r="FK30" s="1">
        <v>7.6234972999999998E-2</v>
      </c>
      <c r="FL30" s="1">
        <v>7.6460280000000005E-2</v>
      </c>
      <c r="FM30" s="1">
        <v>7.6646475000000006E-2</v>
      </c>
      <c r="FN30" s="1">
        <v>7.6783993999999994E-2</v>
      </c>
      <c r="FO30" s="1">
        <v>7.6903811000000002E-2</v>
      </c>
      <c r="FP30" s="1">
        <v>7.7198726999999995E-2</v>
      </c>
      <c r="FQ30" s="1">
        <v>7.7568917000000001E-2</v>
      </c>
      <c r="FR30" s="1">
        <v>7.7798106000000006E-2</v>
      </c>
      <c r="FS30" s="1">
        <v>7.8076193000000002E-2</v>
      </c>
      <c r="FT30" s="1">
        <v>7.8469091000000005E-2</v>
      </c>
      <c r="FU30" s="1">
        <v>7.8824501000000005E-2</v>
      </c>
      <c r="FV30" s="1">
        <v>7.9176917999999999E-2</v>
      </c>
      <c r="FW30" s="1">
        <v>7.9613346000000002E-2</v>
      </c>
      <c r="FX30" s="1">
        <v>8.0266476000000003E-2</v>
      </c>
      <c r="FY30" s="1">
        <v>8.1012896000000001E-2</v>
      </c>
      <c r="FZ30" s="1">
        <v>8.1715421999999996E-2</v>
      </c>
      <c r="GA30" s="1">
        <v>8.2391684000000007E-2</v>
      </c>
      <c r="GB30" s="1">
        <v>8.3076345999999995E-2</v>
      </c>
      <c r="GC30" s="1">
        <v>8.3890036000000001E-2</v>
      </c>
      <c r="GD30" s="1">
        <v>8.4829513999999995E-2</v>
      </c>
      <c r="GE30" s="1">
        <v>8.5851812E-2</v>
      </c>
      <c r="GF30" s="1">
        <v>8.6882243999999997E-2</v>
      </c>
      <c r="GG30" s="1">
        <v>8.7960943E-2</v>
      </c>
      <c r="GH30" s="1">
        <v>8.9191065E-2</v>
      </c>
      <c r="GI30" s="1">
        <v>9.0490205000000004E-2</v>
      </c>
      <c r="GJ30" s="1">
        <v>9.1800921999999993E-2</v>
      </c>
      <c r="GK30" s="1">
        <v>9.3260172000000002E-2</v>
      </c>
      <c r="GL30" s="1">
        <v>9.4843154999999998E-2</v>
      </c>
      <c r="GM30" s="1">
        <v>9.6464955000000005E-2</v>
      </c>
      <c r="GN30" s="1">
        <v>9.8325437000000002E-2</v>
      </c>
      <c r="GO30" s="1">
        <v>0.100333696</v>
      </c>
      <c r="GP30" s="1">
        <v>0.102158421</v>
      </c>
      <c r="GQ30" s="1">
        <v>0.103925324</v>
      </c>
      <c r="GR30" s="1">
        <v>0.105649066</v>
      </c>
      <c r="GS30" s="1">
        <v>0.107304522</v>
      </c>
      <c r="GT30" s="1">
        <v>0.10892840600000001</v>
      </c>
      <c r="GU30" s="1">
        <v>0.110509071</v>
      </c>
      <c r="GV30" s="1">
        <v>0.111961264</v>
      </c>
      <c r="GW30" s="1">
        <v>0.113246109</v>
      </c>
      <c r="GX30" s="1">
        <v>0.114606209</v>
      </c>
      <c r="GY30" s="1">
        <v>0.11592430400000001</v>
      </c>
      <c r="GZ30" s="1">
        <v>0.117074185</v>
      </c>
      <c r="HA30" s="1">
        <v>0.11800225</v>
      </c>
      <c r="HB30" s="1">
        <v>0.118709565</v>
      </c>
      <c r="HC30" s="1">
        <v>0.119335706</v>
      </c>
      <c r="HD30" s="1">
        <v>0.119982873</v>
      </c>
      <c r="HE30" s="1">
        <v>0.120638909</v>
      </c>
      <c r="HF30" s="1">
        <v>0.121237453</v>
      </c>
      <c r="HG30" s="1">
        <v>0.12169271299999999</v>
      </c>
      <c r="HH30" s="1">
        <v>0.121873389</v>
      </c>
      <c r="HI30" s="1">
        <v>0.122035224</v>
      </c>
      <c r="HJ30" s="1">
        <v>0.12229240199999999</v>
      </c>
      <c r="HK30" s="1">
        <v>0.122628959</v>
      </c>
      <c r="HL30" s="1">
        <v>0.122987282</v>
      </c>
      <c r="HM30" s="1">
        <v>0.12329290599999999</v>
      </c>
      <c r="HN30" s="1">
        <v>0.12357246400000001</v>
      </c>
      <c r="HO30" s="1">
        <v>0.123829324</v>
      </c>
      <c r="HP30" s="1">
        <v>0.124050547</v>
      </c>
      <c r="HQ30" s="1">
        <v>0.124227028</v>
      </c>
      <c r="HR30" s="1">
        <v>0.124391509</v>
      </c>
      <c r="HS30" s="1">
        <v>0.12455184399999999</v>
      </c>
      <c r="HT30" s="1">
        <v>0.12467801000000001</v>
      </c>
      <c r="HU30" s="1">
        <v>0.124767976</v>
      </c>
      <c r="HV30" s="1">
        <v>0.12482067400000001</v>
      </c>
      <c r="HW30" s="1">
        <v>0.1248513</v>
      </c>
      <c r="HX30" s="1">
        <v>0.124791789</v>
      </c>
      <c r="HY30" s="1">
        <v>0.124546721</v>
      </c>
      <c r="HZ30" s="1">
        <v>0.124116979</v>
      </c>
      <c r="IA30" s="1">
        <v>0.12359814700000001</v>
      </c>
      <c r="IB30" s="1">
        <v>0.123038283</v>
      </c>
      <c r="IC30" s="1">
        <v>0.12249291599999999</v>
      </c>
      <c r="ID30" s="1">
        <v>0.121845123</v>
      </c>
      <c r="IE30" s="1">
        <v>0.12108983600000001</v>
      </c>
      <c r="IF30" s="1">
        <v>0.12025561799999999</v>
      </c>
      <c r="IG30" s="1">
        <v>0.11935871200000001</v>
      </c>
      <c r="IH30" s="1">
        <v>0.11838229</v>
      </c>
      <c r="II30" s="1">
        <v>0.117314976</v>
      </c>
      <c r="IJ30" s="1">
        <v>0.116172531</v>
      </c>
      <c r="IK30" s="1">
        <v>0.114958529</v>
      </c>
      <c r="IL30" s="1">
        <v>0.113789796</v>
      </c>
      <c r="IM30" s="1">
        <v>0.11270688600000001</v>
      </c>
      <c r="IN30" s="1">
        <v>0.111591195</v>
      </c>
      <c r="IO30" s="1">
        <v>0.110482996</v>
      </c>
      <c r="IP30" s="1">
        <v>0.109425763</v>
      </c>
      <c r="IQ30" s="1">
        <v>0.108307444</v>
      </c>
      <c r="IR30" s="1">
        <v>0.107145483</v>
      </c>
      <c r="IS30" s="1">
        <v>0.106030709</v>
      </c>
      <c r="IT30" s="1">
        <v>0.105045428</v>
      </c>
      <c r="IU30" s="1">
        <v>0.10421512199999999</v>
      </c>
      <c r="IV30" s="1">
        <v>0.10346285700000001</v>
      </c>
      <c r="IW30" s="1">
        <v>0.10273918</v>
      </c>
      <c r="IX30" s="1">
        <v>0.10198779400000001</v>
      </c>
      <c r="IY30" s="1">
        <v>0.101307467</v>
      </c>
      <c r="IZ30" s="1">
        <v>0.100730792</v>
      </c>
      <c r="JA30" s="1">
        <v>0.10014371800000001</v>
      </c>
      <c r="JB30" s="1">
        <v>9.9592143999999994E-2</v>
      </c>
      <c r="JC30" s="1">
        <v>9.9136008999999997E-2</v>
      </c>
      <c r="JD30" s="1">
        <v>9.8687202000000002E-2</v>
      </c>
      <c r="JE30" s="1">
        <v>9.8207399000000001E-2</v>
      </c>
      <c r="JF30" s="1">
        <v>9.7687995E-2</v>
      </c>
      <c r="JG30" s="1">
        <v>9.7224961999999998E-2</v>
      </c>
      <c r="JH30" s="1">
        <v>9.6887655000000003E-2</v>
      </c>
      <c r="JI30" s="1">
        <v>9.6629979000000005E-2</v>
      </c>
      <c r="JJ30" s="1">
        <v>9.6437228E-2</v>
      </c>
      <c r="JK30" s="1">
        <v>9.622472E-2</v>
      </c>
      <c r="JL30" s="1">
        <v>9.5969071000000003E-2</v>
      </c>
      <c r="JM30" s="1">
        <v>9.5674237999999995E-2</v>
      </c>
      <c r="JN30" s="1">
        <v>9.5529136000000001E-2</v>
      </c>
      <c r="JO30" s="1">
        <v>9.5439371999999995E-2</v>
      </c>
      <c r="JP30" s="1">
        <v>9.5225730999999994E-2</v>
      </c>
      <c r="JQ30" s="1">
        <v>9.5021408000000002E-2</v>
      </c>
      <c r="JR30" s="1">
        <v>9.4810668000000001E-2</v>
      </c>
      <c r="JS30" s="1">
        <v>9.4479523999999995E-2</v>
      </c>
      <c r="JT30" s="1">
        <v>9.4181454999999997E-2</v>
      </c>
      <c r="JU30" s="1">
        <v>9.3943305000000005E-2</v>
      </c>
      <c r="JV30" s="1">
        <v>9.3704541000000002E-2</v>
      </c>
      <c r="JW30" s="1">
        <v>9.3429499999999999E-2</v>
      </c>
      <c r="JX30" s="1">
        <v>9.3019922000000005E-2</v>
      </c>
      <c r="JY30" s="1">
        <v>9.2571144999999994E-2</v>
      </c>
      <c r="JZ30" s="1">
        <v>9.2147716000000005E-2</v>
      </c>
      <c r="KA30" s="1">
        <v>9.1715375000000002E-2</v>
      </c>
      <c r="KB30" s="1">
        <v>9.1283116999999997E-2</v>
      </c>
      <c r="KC30" s="1">
        <v>9.0844067000000001E-2</v>
      </c>
      <c r="KD30" s="1">
        <v>9.0334639999999994E-2</v>
      </c>
      <c r="KE30" s="1">
        <v>8.9820059999999993E-2</v>
      </c>
      <c r="KF30" s="1">
        <v>8.9493475000000003E-2</v>
      </c>
      <c r="KG30" s="1">
        <v>8.9157753000000006E-2</v>
      </c>
      <c r="KH30" s="1">
        <v>8.8753216999999995E-2</v>
      </c>
      <c r="KI30" s="1">
        <v>8.8456989999999999E-2</v>
      </c>
      <c r="KJ30" s="1">
        <v>8.8186557999999998E-2</v>
      </c>
      <c r="KK30" s="1">
        <v>8.7847087000000004E-2</v>
      </c>
      <c r="KL30" s="1">
        <v>8.7514030000000007E-2</v>
      </c>
      <c r="KM30" s="1">
        <v>8.7201857999999993E-2</v>
      </c>
      <c r="KN30" s="1">
        <v>8.6942075999999993E-2</v>
      </c>
      <c r="KO30" s="1">
        <v>8.6727949999999998E-2</v>
      </c>
      <c r="KP30" s="1">
        <v>8.6611503000000006E-2</v>
      </c>
      <c r="KQ30" s="1">
        <v>8.6532190999999994E-2</v>
      </c>
      <c r="KR30" s="1">
        <v>8.6444033000000003E-2</v>
      </c>
      <c r="KS30" s="1">
        <v>8.6294308E-2</v>
      </c>
      <c r="KT30" s="1">
        <v>8.6207072999999995E-2</v>
      </c>
      <c r="KU30" s="1">
        <v>8.6243863000000004E-2</v>
      </c>
      <c r="KV30" s="1">
        <v>8.6185217999999994E-2</v>
      </c>
      <c r="KW30" s="1">
        <v>8.6045513000000004E-2</v>
      </c>
      <c r="KX30" s="1">
        <v>8.5918287999999995E-2</v>
      </c>
      <c r="KY30" s="1">
        <v>8.5845319000000003E-2</v>
      </c>
      <c r="KZ30" s="1">
        <v>8.5803644999999998E-2</v>
      </c>
      <c r="LA30" s="1">
        <v>8.5697126999999998E-2</v>
      </c>
      <c r="LB30" s="1">
        <v>8.5508048000000003E-2</v>
      </c>
      <c r="LC30" s="1">
        <v>8.5259799999999997E-2</v>
      </c>
      <c r="LD30" s="1">
        <v>8.5000891999999995E-2</v>
      </c>
      <c r="LE30" s="1">
        <v>8.4710486000000002E-2</v>
      </c>
      <c r="LF30" s="1">
        <v>8.4276694999999999E-2</v>
      </c>
      <c r="LG30" s="1">
        <v>8.3882943000000001E-2</v>
      </c>
      <c r="LH30" s="1">
        <v>8.3572777000000001E-2</v>
      </c>
      <c r="LI30" s="1">
        <v>8.3160755000000003E-2</v>
      </c>
      <c r="LJ30" s="1">
        <v>8.2647720999999993E-2</v>
      </c>
      <c r="LK30" s="1">
        <v>8.2061776000000003E-2</v>
      </c>
      <c r="LL30" s="1">
        <v>8.1663705000000003E-2</v>
      </c>
      <c r="LM30" s="1">
        <v>8.1428543000000006E-2</v>
      </c>
      <c r="LN30" s="1">
        <v>8.1172552999999995E-2</v>
      </c>
      <c r="LO30" s="1">
        <v>8.0886395E-2</v>
      </c>
      <c r="LP30" s="1">
        <v>8.0581023000000002E-2</v>
      </c>
      <c r="LQ30" s="1">
        <v>8.0311291000000007E-2</v>
      </c>
      <c r="LR30" s="1">
        <v>8.0048876000000005E-2</v>
      </c>
      <c r="LS30" s="1">
        <v>7.9819630000000003E-2</v>
      </c>
      <c r="LT30" s="1">
        <v>7.9606441E-2</v>
      </c>
      <c r="LU30" s="1">
        <v>7.9378487999999997E-2</v>
      </c>
      <c r="LV30" s="1">
        <v>7.9247867E-2</v>
      </c>
      <c r="LW30" s="1">
        <v>7.9080320999999995E-2</v>
      </c>
      <c r="LX30" s="1">
        <v>7.8850553000000004E-2</v>
      </c>
      <c r="LY30" s="1">
        <v>7.8608515000000004E-2</v>
      </c>
      <c r="LZ30" s="1">
        <v>7.8348497000000003E-2</v>
      </c>
      <c r="MA30" s="1">
        <v>7.8041231000000003E-2</v>
      </c>
      <c r="MB30" s="1">
        <v>7.7749261E-2</v>
      </c>
      <c r="MC30" s="1">
        <v>7.7504210000000004E-2</v>
      </c>
      <c r="MD30" s="1">
        <v>7.7407773999999999E-2</v>
      </c>
      <c r="ME30" s="1">
        <v>7.7372935000000004E-2</v>
      </c>
      <c r="MF30" s="1">
        <v>7.7312144999999999E-2</v>
      </c>
      <c r="MG30" s="1">
        <v>7.7264378999999994E-2</v>
      </c>
      <c r="MH30" s="1">
        <v>7.7245972999999996E-2</v>
      </c>
      <c r="MI30" s="1">
        <v>7.7240661000000002E-2</v>
      </c>
      <c r="MJ30" s="1">
        <v>7.7311288000000006E-2</v>
      </c>
      <c r="MK30" s="1">
        <v>7.7509970999999997E-2</v>
      </c>
      <c r="ML30" s="1">
        <v>7.7717719000000005E-2</v>
      </c>
      <c r="MM30" s="1">
        <v>7.7946773999999996E-2</v>
      </c>
      <c r="MN30" s="1">
        <v>7.8322025000000003E-2</v>
      </c>
      <c r="MO30" s="1">
        <v>7.8714949000000006E-2</v>
      </c>
      <c r="MP30" s="1">
        <v>7.9111966000000006E-2</v>
      </c>
      <c r="MQ30" s="1">
        <v>7.9562071999999998E-2</v>
      </c>
      <c r="MR30" s="1">
        <v>8.0036409000000003E-2</v>
      </c>
      <c r="MS30" s="1">
        <v>8.0555568999999994E-2</v>
      </c>
      <c r="MT30" s="1">
        <v>8.1085984999999999E-2</v>
      </c>
      <c r="MU30" s="1">
        <v>8.1677493000000004E-2</v>
      </c>
      <c r="MV30" s="1">
        <v>8.2395910000000003E-2</v>
      </c>
      <c r="MW30" s="1">
        <v>8.3164013999999994E-2</v>
      </c>
      <c r="MX30" s="1">
        <v>8.3962160999999993E-2</v>
      </c>
      <c r="MY30" s="1">
        <v>8.4763536E-2</v>
      </c>
      <c r="MZ30" s="1">
        <v>8.5808605999999996E-2</v>
      </c>
      <c r="NA30" s="1">
        <v>8.7484285999999994E-2</v>
      </c>
      <c r="NB30" s="1">
        <v>8.9308110999999996E-2</v>
      </c>
      <c r="NC30" s="1">
        <v>9.0802236999999994E-2</v>
      </c>
      <c r="ND30" s="1">
        <v>9.1742563999999999E-2</v>
      </c>
      <c r="NE30" s="1">
        <v>9.2832975999999998E-2</v>
      </c>
      <c r="NF30" s="1">
        <v>9.4654849999999999E-2</v>
      </c>
      <c r="NG30" s="1">
        <v>9.6994532999999994E-2</v>
      </c>
      <c r="NH30" s="1">
        <v>9.9912624000000005E-2</v>
      </c>
      <c r="NI30" s="1">
        <v>0.10314203800000001</v>
      </c>
      <c r="NJ30" s="1">
        <v>0.10662480000000001</v>
      </c>
      <c r="NK30" s="1">
        <v>0.110247839</v>
      </c>
      <c r="NL30" s="1">
        <v>0.114569301</v>
      </c>
      <c r="NM30" s="1">
        <v>0.119827226</v>
      </c>
      <c r="NN30" s="1">
        <v>0.12589112</v>
      </c>
      <c r="NO30" s="1">
        <v>0.13269909399999999</v>
      </c>
      <c r="NP30" s="1">
        <v>0.140024713</v>
      </c>
      <c r="NQ30" s="1">
        <v>0.14771573199999999</v>
      </c>
      <c r="NR30" s="1">
        <v>0.15563569799999999</v>
      </c>
      <c r="NS30" s="1">
        <v>0.163877738</v>
      </c>
      <c r="NT30" s="1">
        <v>0.17263237100000001</v>
      </c>
      <c r="NU30" s="1">
        <v>0.18188225899999999</v>
      </c>
      <c r="NV30" s="1">
        <v>0.19131131400000001</v>
      </c>
      <c r="NW30" s="1">
        <v>0.201003128</v>
      </c>
      <c r="NX30" s="1">
        <v>0.21100707599999999</v>
      </c>
      <c r="NY30" s="1">
        <v>0.22127463999999999</v>
      </c>
      <c r="NZ30" s="1">
        <v>0.231674089</v>
      </c>
      <c r="OA30" s="1">
        <v>0.24217844399999999</v>
      </c>
      <c r="OB30" s="1">
        <v>0.25257692100000001</v>
      </c>
      <c r="OC30" s="1">
        <v>0.26269588199999999</v>
      </c>
      <c r="OD30" s="1">
        <v>0.27263728100000001</v>
      </c>
      <c r="OE30" s="1">
        <v>0.28351904700000002</v>
      </c>
      <c r="OF30" s="1">
        <v>0.29636583100000002</v>
      </c>
      <c r="OG30" s="1">
        <v>0.31005910800000003</v>
      </c>
      <c r="OH30" s="1">
        <v>0.32269631399999998</v>
      </c>
      <c r="OI30" s="1">
        <v>0.33309096399999999</v>
      </c>
      <c r="OJ30" s="1">
        <v>0.34078855400000002</v>
      </c>
      <c r="OK30" s="1">
        <v>0.34804955100000001</v>
      </c>
      <c r="OL30" s="1">
        <v>0.35796310599999998</v>
      </c>
      <c r="OM30" s="1">
        <v>0.36942666400000002</v>
      </c>
      <c r="ON30" s="1">
        <v>0.37926814800000003</v>
      </c>
      <c r="OO30" s="1">
        <v>0.388318791</v>
      </c>
      <c r="OP30" s="1">
        <v>0.396858777</v>
      </c>
      <c r="OQ30" s="1">
        <v>0.40535602599999998</v>
      </c>
      <c r="OR30" s="1">
        <v>0.41371843699999999</v>
      </c>
      <c r="OS30" s="1">
        <v>0.42178069400000001</v>
      </c>
      <c r="OT30" s="1">
        <v>0.42907283400000001</v>
      </c>
      <c r="OU30" s="1">
        <v>0.43531681</v>
      </c>
      <c r="OV30" s="1">
        <v>0.44083572500000001</v>
      </c>
      <c r="OW30" s="1">
        <v>0.44642740400000003</v>
      </c>
      <c r="OX30" s="1">
        <v>0.45241738999999997</v>
      </c>
      <c r="OY30" s="1">
        <v>0.45843618000000003</v>
      </c>
      <c r="OZ30" s="1">
        <v>0.46413794200000003</v>
      </c>
      <c r="PA30" s="1">
        <v>0.469312438</v>
      </c>
      <c r="PB30" s="1">
        <v>0.47418275700000001</v>
      </c>
      <c r="PC30" s="1">
        <v>0.47876423899999998</v>
      </c>
      <c r="PD30" s="1">
        <v>0.48304422400000002</v>
      </c>
      <c r="PE30" s="1">
        <v>0.48696530500000001</v>
      </c>
      <c r="PF30" s="1">
        <v>0.49055887799999998</v>
      </c>
      <c r="PG30" s="1">
        <v>0.49403017599999999</v>
      </c>
      <c r="PH30" s="1">
        <v>0.49724369000000002</v>
      </c>
      <c r="PI30" s="1">
        <v>0.50014536700000001</v>
      </c>
      <c r="PJ30" s="1">
        <v>0.50287124800000005</v>
      </c>
      <c r="PK30" s="1">
        <v>0.50543413699999995</v>
      </c>
      <c r="PL30" s="1">
        <v>0.50778846600000005</v>
      </c>
      <c r="PM30" s="1">
        <v>0.50999114599999995</v>
      </c>
      <c r="PN30" s="1">
        <v>0.51203002399999997</v>
      </c>
      <c r="PO30" s="1">
        <v>0.51375805900000004</v>
      </c>
      <c r="PP30" s="1">
        <v>0.51524583099999999</v>
      </c>
      <c r="PQ30" s="1">
        <v>0.51652253599999998</v>
      </c>
      <c r="PR30" s="1">
        <v>0.51760619500000005</v>
      </c>
      <c r="PS30" s="1">
        <v>0.51839829599999998</v>
      </c>
      <c r="PT30" s="1">
        <v>0.51836492899999997</v>
      </c>
      <c r="PU30" s="1">
        <v>0.51931241100000003</v>
      </c>
      <c r="PV30" s="1">
        <v>0.52281814599999998</v>
      </c>
      <c r="PW30" s="1">
        <v>0.52817889399999995</v>
      </c>
      <c r="PX30" s="1">
        <v>0.53229146599999999</v>
      </c>
      <c r="PY30" s="1">
        <v>0.530994615</v>
      </c>
      <c r="PZ30" s="1">
        <v>0.52941725799999995</v>
      </c>
      <c r="QA30" s="1">
        <v>0.52852787000000001</v>
      </c>
      <c r="QB30" s="1">
        <v>0.52717134099999996</v>
      </c>
      <c r="QC30" s="1">
        <v>0.525955426</v>
      </c>
      <c r="QD30" s="1">
        <v>0.52508145500000003</v>
      </c>
      <c r="QE30" s="1">
        <v>0.52465779099999998</v>
      </c>
      <c r="QF30" s="1">
        <v>0.52444731700000002</v>
      </c>
      <c r="QG30" s="1">
        <v>0.52428449700000002</v>
      </c>
      <c r="QH30" s="1">
        <v>0.52422955699999996</v>
      </c>
      <c r="QI30" s="1">
        <v>0.52425848200000003</v>
      </c>
      <c r="QJ30" s="1">
        <v>0.52418171999999996</v>
      </c>
      <c r="QK30" s="1">
        <v>0.52405976799999998</v>
      </c>
      <c r="QL30" s="1">
        <v>0.52398089400000003</v>
      </c>
      <c r="QM30" s="1">
        <v>0.52388919300000003</v>
      </c>
      <c r="QN30" s="1">
        <v>0.52381143799999996</v>
      </c>
      <c r="QO30" s="1">
        <v>0.52376203600000004</v>
      </c>
      <c r="QP30" s="1">
        <v>0.52363805200000002</v>
      </c>
      <c r="QQ30" s="1">
        <v>0.52342239000000002</v>
      </c>
      <c r="QR30" s="1">
        <v>0.52331636400000003</v>
      </c>
      <c r="QS30" s="1">
        <v>0.52326175600000002</v>
      </c>
      <c r="QT30" s="1">
        <v>0.52322597999999998</v>
      </c>
      <c r="QU30" s="1">
        <v>0.52304562700000001</v>
      </c>
      <c r="QV30" s="1">
        <v>0.52275487099999995</v>
      </c>
      <c r="QW30" s="1">
        <v>0.52255582899999997</v>
      </c>
      <c r="QX30" s="1">
        <v>0.522465819</v>
      </c>
      <c r="QY30" s="1">
        <v>0.52251306099999995</v>
      </c>
      <c r="QZ30" s="1">
        <v>0.52250322400000004</v>
      </c>
      <c r="RA30" s="1">
        <v>0.52243675999999994</v>
      </c>
      <c r="RB30" s="1">
        <v>0.52234046000000001</v>
      </c>
      <c r="RC30" s="1">
        <v>0.52237369899999997</v>
      </c>
      <c r="RD30" s="1">
        <v>0.522481839</v>
      </c>
      <c r="RE30" s="1">
        <v>0.522295128</v>
      </c>
      <c r="RF30" s="1">
        <v>0.52204417000000003</v>
      </c>
      <c r="RG30" s="1">
        <v>0.52189522399999999</v>
      </c>
      <c r="RH30" s="1">
        <v>0.52174423400000003</v>
      </c>
      <c r="RI30" s="1">
        <v>0.52158912800000001</v>
      </c>
      <c r="RJ30" s="1">
        <v>0.52138305600000001</v>
      </c>
      <c r="RK30" s="1">
        <v>0.52124879199999996</v>
      </c>
      <c r="RL30" s="1">
        <v>0.52122054200000001</v>
      </c>
      <c r="RM30" s="1">
        <v>0.52127784700000002</v>
      </c>
      <c r="RN30" s="1">
        <v>0.52134576700000002</v>
      </c>
      <c r="RO30" s="1">
        <v>0.52139049000000004</v>
      </c>
      <c r="RP30" s="1">
        <v>0.52128667500000003</v>
      </c>
      <c r="RQ30" s="1">
        <v>0.52112429800000004</v>
      </c>
      <c r="RR30" s="1">
        <v>0.52107309400000001</v>
      </c>
      <c r="RS30" s="1">
        <v>0.52087936899999998</v>
      </c>
      <c r="RT30" s="1">
        <v>0.52048199100000003</v>
      </c>
      <c r="RU30" s="1">
        <v>0.52006505300000005</v>
      </c>
      <c r="RV30" s="1">
        <v>0.51964784600000002</v>
      </c>
      <c r="RW30" s="1">
        <v>0.51927677000000005</v>
      </c>
      <c r="RX30" s="1">
        <v>0.51899463800000001</v>
      </c>
      <c r="RY30" s="1">
        <v>0.51887375999999996</v>
      </c>
      <c r="RZ30" s="1">
        <v>0.51899432700000003</v>
      </c>
      <c r="SA30" s="1">
        <v>0.51918230099999996</v>
      </c>
      <c r="SB30" s="1">
        <v>0.51933331800000004</v>
      </c>
      <c r="SC30" s="1">
        <v>0.51921084399999995</v>
      </c>
      <c r="SD30" s="1">
        <v>0.51904635499999996</v>
      </c>
      <c r="SE30" s="1">
        <v>0.519059202</v>
      </c>
      <c r="SF30" s="1">
        <v>0.51914237399999996</v>
      </c>
      <c r="SG30" s="1">
        <v>0.51929459099999997</v>
      </c>
      <c r="SH30" s="1">
        <v>0.51960894400000002</v>
      </c>
      <c r="SI30" s="1">
        <v>0.51970857100000001</v>
      </c>
      <c r="SJ30" s="1">
        <v>0.51955403300000003</v>
      </c>
      <c r="SK30" s="1">
        <v>0.51934414100000004</v>
      </c>
      <c r="SL30" s="1">
        <v>0.51926582600000004</v>
      </c>
      <c r="SM30" s="1">
        <v>0.51946638999999994</v>
      </c>
      <c r="SN30" s="1">
        <v>0.51978638499999996</v>
      </c>
      <c r="SO30" s="1">
        <v>0.52004143700000005</v>
      </c>
      <c r="SP30" s="1">
        <v>0.520068957</v>
      </c>
      <c r="SQ30" s="1">
        <v>0.520124645</v>
      </c>
      <c r="SR30" s="1">
        <v>0.52031547700000003</v>
      </c>
      <c r="SS30" s="1">
        <v>0.52071482800000002</v>
      </c>
      <c r="ST30" s="1">
        <v>0.52118671000000005</v>
      </c>
      <c r="SU30" s="1">
        <v>0.52145219200000004</v>
      </c>
      <c r="SV30" s="1">
        <v>0.52165308399999999</v>
      </c>
      <c r="SW30" s="1">
        <v>0.52182790099999998</v>
      </c>
      <c r="SX30" s="1">
        <v>0.52212405100000003</v>
      </c>
      <c r="SY30" s="1">
        <v>0.52229294299999995</v>
      </c>
      <c r="SZ30" s="1">
        <v>0.522381243</v>
      </c>
      <c r="TA30" s="1">
        <v>0.52245399599999998</v>
      </c>
      <c r="TB30" s="1">
        <v>0.52255060600000003</v>
      </c>
      <c r="TC30" s="1">
        <v>0.52279614900000004</v>
      </c>
      <c r="TD30" s="1">
        <v>0.522980373</v>
      </c>
      <c r="TE30" s="1">
        <v>0.52302945700000003</v>
      </c>
      <c r="TF30" s="1">
        <v>0.52302172999999996</v>
      </c>
      <c r="TG30" s="1">
        <v>0.52303637400000003</v>
      </c>
      <c r="TH30" s="1">
        <v>0.52305604699999997</v>
      </c>
      <c r="TI30" s="1">
        <v>0.52301917399999998</v>
      </c>
      <c r="TJ30" s="1">
        <v>0.52310544800000003</v>
      </c>
      <c r="TK30" s="1">
        <v>0.52330713900000003</v>
      </c>
      <c r="TL30" s="1">
        <v>0.52351780400000003</v>
      </c>
      <c r="TM30" s="1">
        <v>0.52371938100000004</v>
      </c>
      <c r="TN30" s="1">
        <v>0.52398779299999998</v>
      </c>
      <c r="TO30" s="1">
        <v>0.524095847</v>
      </c>
      <c r="TP30" s="1">
        <v>0.52405962800000006</v>
      </c>
      <c r="TQ30" s="1">
        <v>0.52417423100000005</v>
      </c>
      <c r="TR30" s="1">
        <v>0.52433680000000005</v>
      </c>
      <c r="TS30" s="1">
        <v>0.52445322900000002</v>
      </c>
      <c r="TT30" s="1">
        <v>0.52466122999999998</v>
      </c>
      <c r="TU30" s="1">
        <v>0.52492580700000002</v>
      </c>
      <c r="TV30" s="1">
        <v>0.52497819199999995</v>
      </c>
      <c r="TW30" s="1">
        <v>0.52506034400000001</v>
      </c>
      <c r="TX30" s="1">
        <v>0.52524272500000002</v>
      </c>
      <c r="TY30" s="1">
        <v>0.52545365899999996</v>
      </c>
      <c r="TZ30" s="1">
        <v>0.52555548200000002</v>
      </c>
      <c r="UA30" s="1">
        <v>0.52545914299999996</v>
      </c>
      <c r="UB30" s="1">
        <v>0.52543246799999999</v>
      </c>
      <c r="UC30" s="1">
        <v>0.52545445300000004</v>
      </c>
      <c r="UD30" s="1">
        <v>0.52556822999999997</v>
      </c>
      <c r="UE30" s="1">
        <v>0.52555859999999999</v>
      </c>
      <c r="UF30" s="1">
        <v>0.52540089700000003</v>
      </c>
      <c r="UG30" s="1">
        <v>0.52543505199999996</v>
      </c>
      <c r="UH30" s="1">
        <v>0.52551621000000004</v>
      </c>
      <c r="UI30" s="1">
        <v>0.52547923200000002</v>
      </c>
      <c r="UJ30" s="1">
        <v>0.52527754900000001</v>
      </c>
      <c r="UK30" s="1">
        <v>0.52514095599999999</v>
      </c>
      <c r="UL30" s="1">
        <v>0.52523447700000003</v>
      </c>
      <c r="UM30" s="1">
        <v>0.52526200099999998</v>
      </c>
      <c r="UN30" s="1">
        <v>0.52519779300000002</v>
      </c>
      <c r="UO30" s="1">
        <v>0.525266699</v>
      </c>
      <c r="UP30" s="1">
        <v>0.52533762900000003</v>
      </c>
      <c r="UQ30" s="1">
        <v>0.52523174100000003</v>
      </c>
      <c r="UR30" s="1">
        <v>0.52512215299999998</v>
      </c>
      <c r="US30" s="1">
        <v>0.52502255499999995</v>
      </c>
      <c r="UT30" s="1">
        <v>0.52469690599999996</v>
      </c>
      <c r="UU30" s="1">
        <v>0.52456786399999999</v>
      </c>
      <c r="UV30" s="1">
        <v>0.52466317900000004</v>
      </c>
      <c r="UW30" s="1">
        <v>0.52438765700000001</v>
      </c>
      <c r="UX30" s="1">
        <v>0.52404563599999998</v>
      </c>
      <c r="UY30" s="1">
        <v>0.52383620399999997</v>
      </c>
      <c r="UZ30" s="1">
        <v>0.52341887899999995</v>
      </c>
      <c r="VA30" s="1">
        <v>0.52287615700000001</v>
      </c>
      <c r="VB30" s="1">
        <v>0.52249795399999999</v>
      </c>
      <c r="VC30" s="1">
        <v>0.522319223</v>
      </c>
      <c r="VD30" s="1">
        <v>0.52218945999999999</v>
      </c>
      <c r="VE30" s="1">
        <v>0.52199609300000005</v>
      </c>
      <c r="VF30" s="1">
        <v>0.52188916900000004</v>
      </c>
      <c r="VG30" s="1">
        <v>0.52180773300000005</v>
      </c>
      <c r="VH30" s="1">
        <v>0.52117363900000002</v>
      </c>
      <c r="VI30" s="1">
        <v>0.52063954899999998</v>
      </c>
      <c r="VJ30" s="1">
        <v>0.52103106600000004</v>
      </c>
      <c r="VK30" s="1">
        <v>0.52123934599999999</v>
      </c>
      <c r="VL30" s="1">
        <v>0.520953008</v>
      </c>
      <c r="VM30" s="1">
        <v>0.52059109100000001</v>
      </c>
      <c r="VN30" s="1">
        <v>0.52024759700000001</v>
      </c>
      <c r="VO30" s="1">
        <v>0.52002163999999995</v>
      </c>
      <c r="VP30" s="1">
        <v>0.52017215100000003</v>
      </c>
      <c r="VQ30" s="1">
        <v>0.52008493200000006</v>
      </c>
      <c r="VR30" s="1">
        <v>0.51955153899999995</v>
      </c>
      <c r="VS30" s="1">
        <v>0.51925681499999998</v>
      </c>
      <c r="VT30" s="1">
        <v>0.51915573999999998</v>
      </c>
      <c r="VU30" s="1">
        <v>0.51931785600000002</v>
      </c>
      <c r="VV30" s="1">
        <v>0.51960056600000004</v>
      </c>
      <c r="VW30" s="1">
        <v>0.51965466000000005</v>
      </c>
      <c r="VX30" s="1">
        <v>0.51912667999999995</v>
      </c>
      <c r="VY30" s="1">
        <v>0.51900927500000005</v>
      </c>
      <c r="VZ30" s="1">
        <v>0.51950502099999996</v>
      </c>
      <c r="WA30" s="1">
        <v>0.51906110000000005</v>
      </c>
      <c r="WB30" s="1">
        <v>0.51870243500000002</v>
      </c>
      <c r="WC30" s="1">
        <v>0.51877122799999997</v>
      </c>
      <c r="WD30" s="1">
        <v>0.51854948000000001</v>
      </c>
      <c r="WE30" s="1">
        <v>0.51807546699999996</v>
      </c>
      <c r="WF30" s="1">
        <v>0.51759012299999996</v>
      </c>
      <c r="WG30" s="1">
        <v>0.51710118199999999</v>
      </c>
      <c r="WH30" s="1">
        <v>0.51643841899999998</v>
      </c>
      <c r="WI30" s="1">
        <v>0.51560689599999998</v>
      </c>
      <c r="WJ30" s="1">
        <v>0.51480380800000003</v>
      </c>
      <c r="WK30" s="1">
        <v>0.51403234200000003</v>
      </c>
      <c r="WL30" s="1">
        <v>0.51218946499999995</v>
      </c>
      <c r="WM30" s="1">
        <v>0.50969347300000001</v>
      </c>
      <c r="WN30" s="1">
        <v>0.50697110599999995</v>
      </c>
      <c r="WO30" s="1">
        <v>0.50484273800000001</v>
      </c>
      <c r="WP30" s="1">
        <v>0.50407731600000005</v>
      </c>
      <c r="WQ30" s="1">
        <v>0.50409698400000003</v>
      </c>
      <c r="WR30" s="1">
        <v>0.50169731200000001</v>
      </c>
      <c r="WS30" s="1">
        <v>0.49720035400000001</v>
      </c>
      <c r="WT30" s="1">
        <v>0.49837727100000001</v>
      </c>
      <c r="WU30" s="1">
        <v>0.49991245499999998</v>
      </c>
      <c r="WV30" s="1">
        <v>0.49895423</v>
      </c>
      <c r="WW30" s="1">
        <v>0.49871823399999998</v>
      </c>
      <c r="WX30" s="1">
        <v>0.49878471000000002</v>
      </c>
      <c r="WY30" s="1">
        <v>0.49865892000000001</v>
      </c>
      <c r="WZ30" s="1">
        <v>0.49795371300000002</v>
      </c>
      <c r="XA30" s="1">
        <v>0.49740063299999998</v>
      </c>
      <c r="XB30" s="1">
        <v>0.49614816</v>
      </c>
      <c r="XC30" s="1">
        <v>0.49529007400000002</v>
      </c>
      <c r="XD30" s="1">
        <v>0.49511998200000001</v>
      </c>
      <c r="XE30" s="1">
        <v>0.49620088200000001</v>
      </c>
      <c r="XF30" s="1">
        <v>0.49632141200000002</v>
      </c>
      <c r="XG30" s="1">
        <v>0.49555090099999999</v>
      </c>
      <c r="XH30" s="1">
        <v>0.49520933499999997</v>
      </c>
      <c r="XI30" s="1">
        <v>0.49553078</v>
      </c>
      <c r="XJ30" s="1">
        <v>0.49745863400000001</v>
      </c>
      <c r="XK30" s="1">
        <v>0.49606249099999999</v>
      </c>
      <c r="XL30" s="1">
        <v>0.49235815700000002</v>
      </c>
      <c r="XM30" s="1">
        <v>0.49248686000000003</v>
      </c>
      <c r="XN30" s="1">
        <v>0.49438384600000002</v>
      </c>
      <c r="XO30" s="1">
        <v>0.49559010100000001</v>
      </c>
      <c r="XP30" s="1">
        <v>0.49661182700000001</v>
      </c>
      <c r="XQ30" s="1">
        <v>0.49701983900000002</v>
      </c>
      <c r="XR30" s="1">
        <v>0.49726705199999999</v>
      </c>
      <c r="XS30" s="1">
        <v>0.498227482</v>
      </c>
      <c r="XT30" s="1">
        <v>0.499775945</v>
      </c>
      <c r="XU30" s="1">
        <v>0.50083976399999997</v>
      </c>
      <c r="XV30" s="1">
        <v>0.500896546</v>
      </c>
      <c r="XW30" s="1">
        <v>0.50060674199999999</v>
      </c>
      <c r="XX30" s="1">
        <v>0.50042197799999999</v>
      </c>
      <c r="XY30" s="1">
        <v>0.50106874300000004</v>
      </c>
      <c r="XZ30" s="1">
        <v>0.50189166799999996</v>
      </c>
      <c r="YA30" s="1">
        <v>0.50202562100000003</v>
      </c>
      <c r="YB30" s="1">
        <v>0.50294175699999999</v>
      </c>
      <c r="YC30" s="1">
        <v>0.50448496600000003</v>
      </c>
      <c r="YD30" s="1">
        <v>0.504183885</v>
      </c>
      <c r="YE30" s="1">
        <v>0.50354243700000001</v>
      </c>
      <c r="YF30" s="1">
        <v>0.50433874899999998</v>
      </c>
      <c r="YG30" s="1">
        <v>0.50507512899999996</v>
      </c>
      <c r="YH30" s="1">
        <v>0.50540499699999997</v>
      </c>
      <c r="YI30" s="1">
        <v>0.505157941</v>
      </c>
      <c r="YJ30" s="1">
        <v>0.50509922699999998</v>
      </c>
      <c r="YK30" s="1">
        <v>0.50520021500000001</v>
      </c>
      <c r="YL30" s="1">
        <v>0.50621214999999997</v>
      </c>
      <c r="YM30" s="1">
        <v>0.50753799700000002</v>
      </c>
      <c r="YN30" s="1">
        <v>0.50856954099999996</v>
      </c>
      <c r="YO30" s="1">
        <v>0.50746716700000005</v>
      </c>
      <c r="YP30" s="1">
        <v>0.50647599899999995</v>
      </c>
      <c r="YQ30" s="1">
        <v>0.50869651800000004</v>
      </c>
      <c r="YR30" s="1">
        <v>0.50920295900000001</v>
      </c>
      <c r="YS30" s="1">
        <v>0.508439313</v>
      </c>
      <c r="YT30" s="1">
        <v>0.50976792299999996</v>
      </c>
      <c r="YU30" s="1">
        <v>0.51013399699999995</v>
      </c>
      <c r="YV30" s="1">
        <v>0.50972065700000002</v>
      </c>
      <c r="YW30" s="1">
        <v>0.51046139599999996</v>
      </c>
      <c r="YX30" s="1">
        <v>0.51111604399999999</v>
      </c>
      <c r="YY30" s="1">
        <v>0.51153913100000004</v>
      </c>
      <c r="YZ30" s="1">
        <v>0.51204490300000005</v>
      </c>
      <c r="ZA30" s="1">
        <v>0.51237958400000005</v>
      </c>
      <c r="ZB30" s="1">
        <v>0.51290568299999995</v>
      </c>
      <c r="ZC30" s="1">
        <v>0.51295696800000001</v>
      </c>
      <c r="ZD30" s="1">
        <v>0.51279318600000001</v>
      </c>
      <c r="ZE30" s="1">
        <v>0.51308699400000002</v>
      </c>
      <c r="ZF30" s="1">
        <v>0.51358392200000003</v>
      </c>
      <c r="ZG30" s="1">
        <v>0.51373004099999997</v>
      </c>
      <c r="ZH30" s="1">
        <v>0.51308340500000005</v>
      </c>
      <c r="ZI30" s="1">
        <v>0.51323682599999998</v>
      </c>
      <c r="ZJ30" s="1">
        <v>0.51422703800000003</v>
      </c>
      <c r="ZK30" s="1">
        <v>0.51539789599999997</v>
      </c>
      <c r="ZL30" s="1">
        <v>0.51569040499999996</v>
      </c>
      <c r="ZM30" s="1">
        <v>0.51509290799999996</v>
      </c>
      <c r="ZN30" s="1">
        <v>0.51369419199999999</v>
      </c>
      <c r="ZO30" s="1">
        <v>0.51358279799999995</v>
      </c>
      <c r="ZP30" s="1">
        <v>0.51519476799999997</v>
      </c>
      <c r="ZQ30" s="1">
        <v>0.515881743</v>
      </c>
      <c r="ZR30" s="1">
        <v>0.51528558700000004</v>
      </c>
      <c r="ZS30" s="1">
        <v>0.51457565100000002</v>
      </c>
      <c r="ZT30" s="1">
        <v>0.51486638900000004</v>
      </c>
      <c r="ZU30" s="1">
        <v>0.51607921999999995</v>
      </c>
      <c r="ZV30" s="1">
        <v>0.515005398</v>
      </c>
      <c r="ZW30" s="1">
        <v>0.514385235</v>
      </c>
      <c r="ZX30" s="1">
        <v>0.51438874599999995</v>
      </c>
      <c r="ZY30" s="1">
        <v>0.51411243799999995</v>
      </c>
      <c r="ZZ30" s="1">
        <v>0.51514125499999996</v>
      </c>
      <c r="AAA30" s="1">
        <v>0.51805791400000001</v>
      </c>
      <c r="AAB30" s="1">
        <v>0.51664796199999996</v>
      </c>
      <c r="AAC30" s="1">
        <v>0.513598848</v>
      </c>
      <c r="AAD30" s="1">
        <v>0.51312581999999995</v>
      </c>
      <c r="AAE30" s="1">
        <v>0.51318299599999995</v>
      </c>
      <c r="AAF30" s="1">
        <v>0.51423040600000003</v>
      </c>
      <c r="AAG30" s="1">
        <v>0.51528136400000002</v>
      </c>
      <c r="AAH30" s="1">
        <v>0.51547536900000002</v>
      </c>
      <c r="AAI30" s="1">
        <v>0.51559011200000004</v>
      </c>
      <c r="AAJ30" s="1">
        <v>0.51559951299999995</v>
      </c>
      <c r="AAK30" s="1">
        <v>0.51472744400000003</v>
      </c>
      <c r="AAL30" s="1">
        <v>0.51363659100000003</v>
      </c>
      <c r="AAM30" s="1">
        <v>0.51256726799999996</v>
      </c>
      <c r="AAN30" s="1">
        <v>0.513316514</v>
      </c>
      <c r="AAO30" s="1">
        <v>0.51615568899999997</v>
      </c>
      <c r="AAP30" s="1">
        <v>0.51583954499999995</v>
      </c>
      <c r="AAQ30" s="1">
        <v>0.51288252199999995</v>
      </c>
      <c r="AAR30" s="1">
        <v>0.50945989700000005</v>
      </c>
      <c r="AAS30" s="1">
        <v>0.50931815499999999</v>
      </c>
      <c r="AAT30" s="1">
        <v>0.51185203999999995</v>
      </c>
      <c r="AAU30" s="1">
        <v>0.51292396799999995</v>
      </c>
      <c r="AAV30" s="1">
        <v>0.51238039999999996</v>
      </c>
      <c r="AAW30" s="1">
        <v>0.51058187899999996</v>
      </c>
      <c r="AAX30" s="1">
        <v>0.51013636100000004</v>
      </c>
      <c r="AAY30" s="1">
        <v>0.51074851700000001</v>
      </c>
      <c r="AAZ30" s="1">
        <v>0.511897932</v>
      </c>
      <c r="ABA30" s="1">
        <v>0.508175924</v>
      </c>
      <c r="ABB30" s="1">
        <v>0.50667644300000003</v>
      </c>
      <c r="ABC30" s="1">
        <v>0.50835054099999999</v>
      </c>
      <c r="ABD30" s="1">
        <v>0.50904199400000005</v>
      </c>
      <c r="ABE30" s="1">
        <v>0.50755841499999999</v>
      </c>
      <c r="ABF30" s="1">
        <v>0.503402935</v>
      </c>
      <c r="ABG30" s="1">
        <v>0.50398544000000001</v>
      </c>
      <c r="ABH30" s="1">
        <v>0.50548401200000004</v>
      </c>
      <c r="ABI30" s="1">
        <v>0.502545358</v>
      </c>
      <c r="ABJ30" s="1">
        <v>0.50325203399999996</v>
      </c>
      <c r="ABK30" s="1">
        <v>0.50484293800000002</v>
      </c>
      <c r="ABL30" s="1">
        <v>0.49911285</v>
      </c>
      <c r="ABM30" s="1">
        <v>0.49788443999999998</v>
      </c>
      <c r="ABN30" s="1">
        <v>0.50001365600000003</v>
      </c>
      <c r="ABO30" s="1">
        <v>0.50056268599999998</v>
      </c>
      <c r="ABP30" s="1">
        <v>0.50015964499999999</v>
      </c>
      <c r="ABQ30" s="1">
        <v>0.499281525</v>
      </c>
      <c r="ABR30" s="1">
        <v>0.49601148499999997</v>
      </c>
      <c r="ABS30" s="1">
        <v>0.49274696499999998</v>
      </c>
      <c r="ABT30" s="1">
        <v>0.48760121200000001</v>
      </c>
      <c r="ABU30" s="1">
        <v>0.491662194</v>
      </c>
      <c r="ABV30" s="1">
        <v>0.49212620899999998</v>
      </c>
      <c r="ABW30" s="1">
        <v>0.48649072999999998</v>
      </c>
      <c r="ABX30" s="1">
        <v>0.48406669600000002</v>
      </c>
      <c r="ABY30" s="1">
        <v>0.48319783500000002</v>
      </c>
      <c r="ABZ30" s="1">
        <v>0.48276525599999998</v>
      </c>
    </row>
    <row r="31" spans="1:754" x14ac:dyDescent="0.3">
      <c r="A31" s="1">
        <v>58</v>
      </c>
      <c r="B31" s="1" t="s">
        <v>5</v>
      </c>
      <c r="C31" s="2">
        <v>0.311</v>
      </c>
      <c r="D31" s="1">
        <v>7.3101270999999995E-2</v>
      </c>
      <c r="E31" s="1">
        <v>7.3418063000000006E-2</v>
      </c>
      <c r="F31" s="1">
        <v>7.2611351000000005E-2</v>
      </c>
      <c r="G31" s="1">
        <v>7.0737494999999997E-2</v>
      </c>
      <c r="H31" s="1">
        <v>6.9420656999999997E-2</v>
      </c>
      <c r="I31" s="1">
        <v>7.0854810000000004E-2</v>
      </c>
      <c r="J31" s="1">
        <v>7.1952004999999999E-2</v>
      </c>
      <c r="K31" s="1">
        <v>7.1991502999999998E-2</v>
      </c>
      <c r="L31" s="1">
        <v>7.0893432000000006E-2</v>
      </c>
      <c r="M31" s="1">
        <v>7.0740257000000001E-2</v>
      </c>
      <c r="N31" s="1">
        <v>7.1236472999999995E-2</v>
      </c>
      <c r="O31" s="1">
        <v>7.0703305999999994E-2</v>
      </c>
      <c r="P31" s="1">
        <v>7.0022586999999997E-2</v>
      </c>
      <c r="Q31" s="1">
        <v>7.0251458000000003E-2</v>
      </c>
      <c r="R31" s="1">
        <v>6.9986227999999998E-2</v>
      </c>
      <c r="S31" s="1">
        <v>7.0062230000000003E-2</v>
      </c>
      <c r="T31" s="1">
        <v>7.0830646999999997E-2</v>
      </c>
      <c r="U31" s="1">
        <v>7.0745789000000003E-2</v>
      </c>
      <c r="V31" s="1">
        <v>6.9893707999999999E-2</v>
      </c>
      <c r="W31" s="1">
        <v>6.9730675000000006E-2</v>
      </c>
      <c r="X31" s="1">
        <v>7.0249547999999995E-2</v>
      </c>
      <c r="Y31" s="1">
        <v>7.0324127E-2</v>
      </c>
      <c r="Z31" s="1">
        <v>6.9591861000000005E-2</v>
      </c>
      <c r="AA31" s="1">
        <v>6.9830828999999997E-2</v>
      </c>
      <c r="AB31" s="1">
        <v>7.1365128E-2</v>
      </c>
      <c r="AC31" s="1">
        <v>7.1073886000000003E-2</v>
      </c>
      <c r="AD31" s="1">
        <v>6.9810802000000005E-2</v>
      </c>
      <c r="AE31" s="1">
        <v>7.0634393000000004E-2</v>
      </c>
      <c r="AF31" s="1">
        <v>7.1036604000000003E-2</v>
      </c>
      <c r="AG31" s="1">
        <v>7.0808781000000001E-2</v>
      </c>
      <c r="AH31" s="1">
        <v>7.1171334000000003E-2</v>
      </c>
      <c r="AI31" s="1">
        <v>7.1453331999999994E-2</v>
      </c>
      <c r="AJ31" s="1">
        <v>7.0862664000000006E-2</v>
      </c>
      <c r="AK31" s="1">
        <v>7.0591469000000004E-2</v>
      </c>
      <c r="AL31" s="1">
        <v>7.0742937000000006E-2</v>
      </c>
      <c r="AM31" s="1">
        <v>7.1115827000000006E-2</v>
      </c>
      <c r="AN31" s="1">
        <v>7.1056705999999997E-2</v>
      </c>
      <c r="AO31" s="1">
        <v>7.0517605999999997E-2</v>
      </c>
      <c r="AP31" s="1">
        <v>6.9934232999999998E-2</v>
      </c>
      <c r="AQ31" s="1">
        <v>6.9734558000000002E-2</v>
      </c>
      <c r="AR31" s="1">
        <v>7.0200448999999998E-2</v>
      </c>
      <c r="AS31" s="1">
        <v>7.0636880999999999E-2</v>
      </c>
      <c r="AT31" s="1">
        <v>7.0637455000000002E-2</v>
      </c>
      <c r="AU31" s="1">
        <v>7.0076975999999999E-2</v>
      </c>
      <c r="AV31" s="1">
        <v>6.9831916999999993E-2</v>
      </c>
      <c r="AW31" s="1">
        <v>6.9939782000000006E-2</v>
      </c>
      <c r="AX31" s="1">
        <v>6.9652351000000001E-2</v>
      </c>
      <c r="AY31" s="1">
        <v>6.9416753999999997E-2</v>
      </c>
      <c r="AZ31" s="1">
        <v>6.9589149000000003E-2</v>
      </c>
      <c r="BA31" s="1">
        <v>6.9835640000000004E-2</v>
      </c>
      <c r="BB31" s="1">
        <v>6.9808816999999995E-2</v>
      </c>
      <c r="BC31" s="1">
        <v>6.9282794999999994E-2</v>
      </c>
      <c r="BD31" s="1">
        <v>6.93555E-2</v>
      </c>
      <c r="BE31" s="1">
        <v>6.9923234000000001E-2</v>
      </c>
      <c r="BF31" s="1">
        <v>6.9671934000000005E-2</v>
      </c>
      <c r="BG31" s="1">
        <v>6.9411403999999996E-2</v>
      </c>
      <c r="BH31" s="1">
        <v>6.9346467999999994E-2</v>
      </c>
      <c r="BI31" s="1">
        <v>6.9182408000000001E-2</v>
      </c>
      <c r="BJ31" s="1">
        <v>6.9096731999999994E-2</v>
      </c>
      <c r="BK31" s="1">
        <v>6.8962264999999995E-2</v>
      </c>
      <c r="BL31" s="1">
        <v>6.8972602999999993E-2</v>
      </c>
      <c r="BM31" s="1">
        <v>6.9108822E-2</v>
      </c>
      <c r="BN31" s="1">
        <v>6.9545835E-2</v>
      </c>
      <c r="BO31" s="1">
        <v>6.9654806999999999E-2</v>
      </c>
      <c r="BP31" s="1">
        <v>6.9233638E-2</v>
      </c>
      <c r="BQ31" s="1">
        <v>6.9432595999999999E-2</v>
      </c>
      <c r="BR31" s="1">
        <v>6.9731768999999999E-2</v>
      </c>
      <c r="BS31" s="1">
        <v>6.9243842999999999E-2</v>
      </c>
      <c r="BT31" s="1">
        <v>6.8983394000000003E-2</v>
      </c>
      <c r="BU31" s="1">
        <v>6.9188993000000004E-2</v>
      </c>
      <c r="BV31" s="1">
        <v>6.9751257999999997E-2</v>
      </c>
      <c r="BW31" s="1">
        <v>7.0261545999999994E-2</v>
      </c>
      <c r="BX31" s="1">
        <v>7.0285393000000002E-2</v>
      </c>
      <c r="BY31" s="1">
        <v>7.0142925999999994E-2</v>
      </c>
      <c r="BZ31" s="1">
        <v>6.9977512000000006E-2</v>
      </c>
      <c r="CA31" s="1">
        <v>6.9888963999999998E-2</v>
      </c>
      <c r="CB31" s="1">
        <v>6.9814868000000002E-2</v>
      </c>
      <c r="CC31" s="1">
        <v>6.9748947000000006E-2</v>
      </c>
      <c r="CD31" s="1">
        <v>6.9746532999999999E-2</v>
      </c>
      <c r="CE31" s="1">
        <v>6.9748049000000006E-2</v>
      </c>
      <c r="CF31" s="1">
        <v>6.9498802999999998E-2</v>
      </c>
      <c r="CG31" s="1">
        <v>6.9432413999999998E-2</v>
      </c>
      <c r="CH31" s="1">
        <v>6.9629459000000005E-2</v>
      </c>
      <c r="CI31" s="1">
        <v>6.9682681999999996E-2</v>
      </c>
      <c r="CJ31" s="1">
        <v>6.9900502000000003E-2</v>
      </c>
      <c r="CK31" s="1">
        <v>7.0233701999999995E-2</v>
      </c>
      <c r="CL31" s="1">
        <v>7.0230973000000002E-2</v>
      </c>
      <c r="CM31" s="1">
        <v>7.0240680999999999E-2</v>
      </c>
      <c r="CN31" s="1">
        <v>7.0436864000000002E-2</v>
      </c>
      <c r="CO31" s="1">
        <v>7.0593434999999996E-2</v>
      </c>
      <c r="CP31" s="1">
        <v>7.0583995999999996E-2</v>
      </c>
      <c r="CQ31" s="1">
        <v>7.0498775999999999E-2</v>
      </c>
      <c r="CR31" s="1">
        <v>7.0564018000000006E-2</v>
      </c>
      <c r="CS31" s="1">
        <v>7.0830506000000001E-2</v>
      </c>
      <c r="CT31" s="1">
        <v>7.1035729000000006E-2</v>
      </c>
      <c r="CU31" s="1">
        <v>7.1208852000000003E-2</v>
      </c>
      <c r="CV31" s="1">
        <v>7.1205338000000007E-2</v>
      </c>
      <c r="CW31" s="1">
        <v>7.1265965000000001E-2</v>
      </c>
      <c r="CX31" s="1">
        <v>7.1441593999999997E-2</v>
      </c>
      <c r="CY31" s="1">
        <v>7.1535736000000003E-2</v>
      </c>
      <c r="CZ31" s="1">
        <v>7.1526808999999997E-2</v>
      </c>
      <c r="DA31" s="1">
        <v>7.1493087999999996E-2</v>
      </c>
      <c r="DB31" s="1">
        <v>7.1772052000000003E-2</v>
      </c>
      <c r="DC31" s="1">
        <v>7.2133502000000002E-2</v>
      </c>
      <c r="DD31" s="1">
        <v>7.2223201000000001E-2</v>
      </c>
      <c r="DE31" s="1">
        <v>7.2390255000000001E-2</v>
      </c>
      <c r="DF31" s="1">
        <v>7.2665061000000003E-2</v>
      </c>
      <c r="DG31" s="1">
        <v>7.2873786999999995E-2</v>
      </c>
      <c r="DH31" s="1">
        <v>7.2954250999999998E-2</v>
      </c>
      <c r="DI31" s="1">
        <v>7.2932916E-2</v>
      </c>
      <c r="DJ31" s="1">
        <v>7.2974118000000004E-2</v>
      </c>
      <c r="DK31" s="1">
        <v>7.3051647999999997E-2</v>
      </c>
      <c r="DL31" s="1">
        <v>7.3072988000000005E-2</v>
      </c>
      <c r="DM31" s="1">
        <v>7.3070637999999993E-2</v>
      </c>
      <c r="DN31" s="1">
        <v>7.3136007000000003E-2</v>
      </c>
      <c r="DO31" s="1">
        <v>7.3355216000000001E-2</v>
      </c>
      <c r="DP31" s="1">
        <v>7.3555648000000001E-2</v>
      </c>
      <c r="DQ31" s="1">
        <v>7.3659714000000001E-2</v>
      </c>
      <c r="DR31" s="1">
        <v>7.3744776999999997E-2</v>
      </c>
      <c r="DS31" s="1">
        <v>7.3778086000000007E-2</v>
      </c>
      <c r="DT31" s="1">
        <v>7.3738632999999998E-2</v>
      </c>
      <c r="DU31" s="1">
        <v>7.3840343000000003E-2</v>
      </c>
      <c r="DV31" s="1">
        <v>7.4058880999999993E-2</v>
      </c>
      <c r="DW31" s="1">
        <v>7.4123788999999995E-2</v>
      </c>
      <c r="DX31" s="1">
        <v>7.4152373999999993E-2</v>
      </c>
      <c r="DY31" s="1">
        <v>7.4240579000000001E-2</v>
      </c>
      <c r="DZ31" s="1">
        <v>7.4204038999999999E-2</v>
      </c>
      <c r="EA31" s="1">
        <v>7.4110466E-2</v>
      </c>
      <c r="EB31" s="1">
        <v>7.4089124000000006E-2</v>
      </c>
      <c r="EC31" s="1">
        <v>7.4200807999999993E-2</v>
      </c>
      <c r="ED31" s="1">
        <v>7.4402940000000001E-2</v>
      </c>
      <c r="EE31" s="1">
        <v>7.4441082000000006E-2</v>
      </c>
      <c r="EF31" s="1">
        <v>7.4438657000000005E-2</v>
      </c>
      <c r="EG31" s="1">
        <v>7.4509834999999996E-2</v>
      </c>
      <c r="EH31" s="1">
        <v>7.4529186999999997E-2</v>
      </c>
      <c r="EI31" s="1">
        <v>7.4517957999999995E-2</v>
      </c>
      <c r="EJ31" s="1">
        <v>7.4497465999999998E-2</v>
      </c>
      <c r="EK31" s="1">
        <v>7.4540681999999997E-2</v>
      </c>
      <c r="EL31" s="1">
        <v>7.4644889000000006E-2</v>
      </c>
      <c r="EM31" s="1">
        <v>7.4678722000000003E-2</v>
      </c>
      <c r="EN31" s="1">
        <v>7.4650233999999996E-2</v>
      </c>
      <c r="EO31" s="1">
        <v>7.4647116999999999E-2</v>
      </c>
      <c r="EP31" s="1">
        <v>7.4728851999999998E-2</v>
      </c>
      <c r="EQ31" s="1">
        <v>7.4842435999999998E-2</v>
      </c>
      <c r="ER31" s="1">
        <v>7.4874474999999996E-2</v>
      </c>
      <c r="ES31" s="1">
        <v>7.4917382000000005E-2</v>
      </c>
      <c r="ET31" s="1">
        <v>7.5018781000000007E-2</v>
      </c>
      <c r="EU31" s="1">
        <v>7.5137229999999999E-2</v>
      </c>
      <c r="EV31" s="1">
        <v>7.5237927999999996E-2</v>
      </c>
      <c r="EW31" s="1">
        <v>7.5265928999999995E-2</v>
      </c>
      <c r="EX31" s="1">
        <v>7.5330767000000007E-2</v>
      </c>
      <c r="EY31" s="1">
        <v>7.5421420000000003E-2</v>
      </c>
      <c r="EZ31" s="1">
        <v>7.541175E-2</v>
      </c>
      <c r="FA31" s="1">
        <v>7.5382067999999997E-2</v>
      </c>
      <c r="FB31" s="1">
        <v>7.5401363999999998E-2</v>
      </c>
      <c r="FC31" s="1">
        <v>7.5488069000000005E-2</v>
      </c>
      <c r="FD31" s="1">
        <v>7.5600079000000001E-2</v>
      </c>
      <c r="FE31" s="1">
        <v>7.5648787999999995E-2</v>
      </c>
      <c r="FF31" s="1">
        <v>7.5637883000000003E-2</v>
      </c>
      <c r="FG31" s="1">
        <v>7.5582898999999995E-2</v>
      </c>
      <c r="FH31" s="1">
        <v>7.5627235000000001E-2</v>
      </c>
      <c r="FI31" s="1">
        <v>7.5743283999999994E-2</v>
      </c>
      <c r="FJ31" s="1">
        <v>7.5908587999999999E-2</v>
      </c>
      <c r="FK31" s="1">
        <v>7.6022503000000005E-2</v>
      </c>
      <c r="FL31" s="1">
        <v>7.6092164000000004E-2</v>
      </c>
      <c r="FM31" s="1">
        <v>7.6144051000000004E-2</v>
      </c>
      <c r="FN31" s="1">
        <v>7.6277376999999993E-2</v>
      </c>
      <c r="FO31" s="1">
        <v>7.6528021000000002E-2</v>
      </c>
      <c r="FP31" s="1">
        <v>7.6655497000000003E-2</v>
      </c>
      <c r="FQ31" s="1">
        <v>7.6664878000000006E-2</v>
      </c>
      <c r="FR31" s="1">
        <v>7.6771021999999994E-2</v>
      </c>
      <c r="FS31" s="1">
        <v>7.6896243000000003E-2</v>
      </c>
      <c r="FT31" s="1">
        <v>7.7017192999999998E-2</v>
      </c>
      <c r="FU31" s="1">
        <v>7.7134337999999997E-2</v>
      </c>
      <c r="FV31" s="1">
        <v>7.7341770000000004E-2</v>
      </c>
      <c r="FW31" s="1">
        <v>7.7675748000000003E-2</v>
      </c>
      <c r="FX31" s="1">
        <v>7.7987812000000004E-2</v>
      </c>
      <c r="FY31" s="1">
        <v>7.8260451999999994E-2</v>
      </c>
      <c r="FZ31" s="1">
        <v>7.8712438999999995E-2</v>
      </c>
      <c r="GA31" s="1">
        <v>7.9134301000000004E-2</v>
      </c>
      <c r="GB31" s="1">
        <v>7.9484971000000001E-2</v>
      </c>
      <c r="GC31" s="1">
        <v>7.9982787999999999E-2</v>
      </c>
      <c r="GD31" s="1">
        <v>8.0567711E-2</v>
      </c>
      <c r="GE31" s="1">
        <v>8.1050249000000005E-2</v>
      </c>
      <c r="GF31" s="1">
        <v>8.1581142999999995E-2</v>
      </c>
      <c r="GG31" s="1">
        <v>8.2216095000000003E-2</v>
      </c>
      <c r="GH31" s="1">
        <v>8.2940539999999993E-2</v>
      </c>
      <c r="GI31" s="1">
        <v>8.3782148000000001E-2</v>
      </c>
      <c r="GJ31" s="1">
        <v>8.4725338999999997E-2</v>
      </c>
      <c r="GK31" s="1">
        <v>8.5661810000000005E-2</v>
      </c>
      <c r="GL31" s="1">
        <v>8.6688376999999997E-2</v>
      </c>
      <c r="GM31" s="1">
        <v>8.7961137999999994E-2</v>
      </c>
      <c r="GN31" s="1">
        <v>8.9287661000000004E-2</v>
      </c>
      <c r="GO31" s="1">
        <v>9.0635269000000004E-2</v>
      </c>
      <c r="GP31" s="1">
        <v>9.1985687999999996E-2</v>
      </c>
      <c r="GQ31" s="1">
        <v>9.3382522999999995E-2</v>
      </c>
      <c r="GR31" s="1">
        <v>9.4901694999999994E-2</v>
      </c>
      <c r="GS31" s="1">
        <v>9.6360262000000002E-2</v>
      </c>
      <c r="GT31" s="1">
        <v>9.7716436000000004E-2</v>
      </c>
      <c r="GU31" s="1">
        <v>9.9102281E-2</v>
      </c>
      <c r="GV31" s="1">
        <v>0.100526481</v>
      </c>
      <c r="GW31" s="1">
        <v>0.10195048</v>
      </c>
      <c r="GX31" s="1">
        <v>0.103370665</v>
      </c>
      <c r="GY31" s="1">
        <v>0.104770685</v>
      </c>
      <c r="GZ31" s="1">
        <v>0.106136956</v>
      </c>
      <c r="HA31" s="1">
        <v>0.107289013</v>
      </c>
      <c r="HB31" s="1">
        <v>0.108278521</v>
      </c>
      <c r="HC31" s="1">
        <v>0.109302574</v>
      </c>
      <c r="HD31" s="1">
        <v>0.11035231500000001</v>
      </c>
      <c r="HE31" s="1">
        <v>0.11140601999999999</v>
      </c>
      <c r="HF31" s="1">
        <v>0.11245293200000001</v>
      </c>
      <c r="HG31" s="1">
        <v>0.113354264</v>
      </c>
      <c r="HH31" s="1">
        <v>0.11395187399999999</v>
      </c>
      <c r="HI31" s="1">
        <v>0.114561226</v>
      </c>
      <c r="HJ31" s="1">
        <v>0.115352012</v>
      </c>
      <c r="HK31" s="1">
        <v>0.116314712</v>
      </c>
      <c r="HL31" s="1">
        <v>0.117170711</v>
      </c>
      <c r="HM31" s="1">
        <v>0.117800654</v>
      </c>
      <c r="HN31" s="1">
        <v>0.11836031700000001</v>
      </c>
      <c r="HO31" s="1">
        <v>0.11891608200000001</v>
      </c>
      <c r="HP31" s="1">
        <v>0.11961944100000001</v>
      </c>
      <c r="HQ31" s="1">
        <v>0.12025699500000001</v>
      </c>
      <c r="HR31" s="1">
        <v>0.120807171</v>
      </c>
      <c r="HS31" s="1">
        <v>0.121381129</v>
      </c>
      <c r="HT31" s="1">
        <v>0.121896637</v>
      </c>
      <c r="HU31" s="1">
        <v>0.122162965</v>
      </c>
      <c r="HV31" s="1">
        <v>0.122566284</v>
      </c>
      <c r="HW31" s="1">
        <v>0.123067358</v>
      </c>
      <c r="HX31" s="1">
        <v>0.123303036</v>
      </c>
      <c r="HY31" s="1">
        <v>0.12335771500000001</v>
      </c>
      <c r="HZ31" s="1">
        <v>0.12330609100000001</v>
      </c>
      <c r="IA31" s="1">
        <v>0.123090329</v>
      </c>
      <c r="IB31" s="1">
        <v>0.122756384</v>
      </c>
      <c r="IC31" s="1">
        <v>0.122477868</v>
      </c>
      <c r="ID31" s="1">
        <v>0.122174676</v>
      </c>
      <c r="IE31" s="1">
        <v>0.121765344</v>
      </c>
      <c r="IF31" s="1">
        <v>0.121201056</v>
      </c>
      <c r="IG31" s="1">
        <v>0.120508808</v>
      </c>
      <c r="IH31" s="1">
        <v>0.119743997</v>
      </c>
      <c r="II31" s="1">
        <v>0.11891866299999999</v>
      </c>
      <c r="IJ31" s="1">
        <v>0.118046003</v>
      </c>
      <c r="IK31" s="1">
        <v>0.117107485</v>
      </c>
      <c r="IL31" s="1">
        <v>0.116115867</v>
      </c>
      <c r="IM31" s="1">
        <v>0.11513973299999999</v>
      </c>
      <c r="IN31" s="1">
        <v>0.114121102</v>
      </c>
      <c r="IO31" s="1">
        <v>0.113024581</v>
      </c>
      <c r="IP31" s="1">
        <v>0.11187149</v>
      </c>
      <c r="IQ31" s="1">
        <v>0.11077848699999999</v>
      </c>
      <c r="IR31" s="1">
        <v>0.109782265</v>
      </c>
      <c r="IS31" s="1">
        <v>0.108790726</v>
      </c>
      <c r="IT31" s="1">
        <v>0.10785408</v>
      </c>
      <c r="IU31" s="1">
        <v>0.106940987</v>
      </c>
      <c r="IV31" s="1">
        <v>0.10611269</v>
      </c>
      <c r="IW31" s="1">
        <v>0.105375235</v>
      </c>
      <c r="IX31" s="1">
        <v>0.104792601</v>
      </c>
      <c r="IY31" s="1">
        <v>0.104176092</v>
      </c>
      <c r="IZ31" s="1">
        <v>0.1034964</v>
      </c>
      <c r="JA31" s="1">
        <v>0.103001225</v>
      </c>
      <c r="JB31" s="1">
        <v>0.102515042</v>
      </c>
      <c r="JC31" s="1">
        <v>0.101855073</v>
      </c>
      <c r="JD31" s="1">
        <v>0.101339813</v>
      </c>
      <c r="JE31" s="1">
        <v>0.10096652</v>
      </c>
      <c r="JF31" s="1">
        <v>0.10048272599999999</v>
      </c>
      <c r="JG31" s="1">
        <v>0.100074749</v>
      </c>
      <c r="JH31" s="1">
        <v>9.9840989000000005E-2</v>
      </c>
      <c r="JI31" s="1">
        <v>9.9606871E-2</v>
      </c>
      <c r="JJ31" s="1">
        <v>9.9327794999999997E-2</v>
      </c>
      <c r="JK31" s="1">
        <v>9.9092686999999999E-2</v>
      </c>
      <c r="JL31" s="1">
        <v>9.8809733999999996E-2</v>
      </c>
      <c r="JM31" s="1">
        <v>9.8515911999999997E-2</v>
      </c>
      <c r="JN31" s="1">
        <v>9.8282788999999995E-2</v>
      </c>
      <c r="JO31" s="1">
        <v>9.8079467000000004E-2</v>
      </c>
      <c r="JP31" s="1">
        <v>9.7947046999999995E-2</v>
      </c>
      <c r="JQ31" s="1">
        <v>9.7727523999999996E-2</v>
      </c>
      <c r="JR31" s="1">
        <v>9.7419017999999996E-2</v>
      </c>
      <c r="JS31" s="1">
        <v>9.7141983000000001E-2</v>
      </c>
      <c r="JT31" s="1">
        <v>9.6899499E-2</v>
      </c>
      <c r="JU31" s="1">
        <v>9.6610392000000003E-2</v>
      </c>
      <c r="JV31" s="1">
        <v>9.6294572999999994E-2</v>
      </c>
      <c r="JW31" s="1">
        <v>9.5966175000000001E-2</v>
      </c>
      <c r="JX31" s="1">
        <v>9.5577275000000003E-2</v>
      </c>
      <c r="JY31" s="1">
        <v>9.5136847999999996E-2</v>
      </c>
      <c r="JZ31" s="1">
        <v>9.4665677000000004E-2</v>
      </c>
      <c r="KA31" s="1">
        <v>9.4263705000000003E-2</v>
      </c>
      <c r="KB31" s="1">
        <v>9.3850157000000003E-2</v>
      </c>
      <c r="KC31" s="1">
        <v>9.3315097E-2</v>
      </c>
      <c r="KD31" s="1">
        <v>9.2826628999999994E-2</v>
      </c>
      <c r="KE31" s="1">
        <v>9.2372032000000007E-2</v>
      </c>
      <c r="KF31" s="1">
        <v>9.1772940999999997E-2</v>
      </c>
      <c r="KG31" s="1">
        <v>9.1292188999999996E-2</v>
      </c>
      <c r="KH31" s="1">
        <v>9.0952095999999996E-2</v>
      </c>
      <c r="KI31" s="1">
        <v>9.0532407999999995E-2</v>
      </c>
      <c r="KJ31" s="1">
        <v>9.0069292999999995E-2</v>
      </c>
      <c r="KK31" s="1">
        <v>8.9760862999999996E-2</v>
      </c>
      <c r="KL31" s="1">
        <v>8.9453936999999997E-2</v>
      </c>
      <c r="KM31" s="1">
        <v>8.9119851999999999E-2</v>
      </c>
      <c r="KN31" s="1">
        <v>8.8817431000000002E-2</v>
      </c>
      <c r="KO31" s="1">
        <v>8.8600485000000007E-2</v>
      </c>
      <c r="KP31" s="1">
        <v>8.8509207000000006E-2</v>
      </c>
      <c r="KQ31" s="1">
        <v>8.8384142999999998E-2</v>
      </c>
      <c r="KR31" s="1">
        <v>8.8224545000000001E-2</v>
      </c>
      <c r="KS31" s="1">
        <v>8.8045165999999994E-2</v>
      </c>
      <c r="KT31" s="1">
        <v>8.8015990000000002E-2</v>
      </c>
      <c r="KU31" s="1">
        <v>8.8140215999999993E-2</v>
      </c>
      <c r="KV31" s="1">
        <v>8.8048098000000005E-2</v>
      </c>
      <c r="KW31" s="1">
        <v>8.7837770999999995E-2</v>
      </c>
      <c r="KX31" s="1">
        <v>8.7751153999999998E-2</v>
      </c>
      <c r="KY31" s="1">
        <v>8.7598824000000006E-2</v>
      </c>
      <c r="KZ31" s="1">
        <v>8.7391859000000002E-2</v>
      </c>
      <c r="LA31" s="1">
        <v>8.7226761999999999E-2</v>
      </c>
      <c r="LB31" s="1">
        <v>8.7008422000000002E-2</v>
      </c>
      <c r="LC31" s="1">
        <v>8.6697362E-2</v>
      </c>
      <c r="LD31" s="1">
        <v>8.6373595999999997E-2</v>
      </c>
      <c r="LE31" s="1">
        <v>8.6025327999999998E-2</v>
      </c>
      <c r="LF31" s="1">
        <v>8.5593789000000003E-2</v>
      </c>
      <c r="LG31" s="1">
        <v>8.5083589000000001E-2</v>
      </c>
      <c r="LH31" s="1">
        <v>8.4539903999999999E-2</v>
      </c>
      <c r="LI31" s="1">
        <v>8.4036534999999996E-2</v>
      </c>
      <c r="LJ31" s="1">
        <v>8.3561567000000003E-2</v>
      </c>
      <c r="LK31" s="1">
        <v>8.3131441E-2</v>
      </c>
      <c r="LL31" s="1">
        <v>8.2650142999999995E-2</v>
      </c>
      <c r="LM31" s="1">
        <v>8.2134296999999995E-2</v>
      </c>
      <c r="LN31" s="1">
        <v>8.1781793000000005E-2</v>
      </c>
      <c r="LO31" s="1">
        <v>8.1487834999999995E-2</v>
      </c>
      <c r="LP31" s="1">
        <v>8.1079243999999995E-2</v>
      </c>
      <c r="LQ31" s="1">
        <v>8.0783211999999993E-2</v>
      </c>
      <c r="LR31" s="1">
        <v>8.0546987E-2</v>
      </c>
      <c r="LS31" s="1">
        <v>8.0265060999999999E-2</v>
      </c>
      <c r="LT31" s="1">
        <v>7.9924624E-2</v>
      </c>
      <c r="LU31" s="1">
        <v>7.9539435000000006E-2</v>
      </c>
      <c r="LV31" s="1">
        <v>7.9437858E-2</v>
      </c>
      <c r="LW31" s="1">
        <v>7.9301442E-2</v>
      </c>
      <c r="LX31" s="1">
        <v>7.8967603999999997E-2</v>
      </c>
      <c r="LY31" s="1">
        <v>7.8620446999999996E-2</v>
      </c>
      <c r="LZ31" s="1">
        <v>7.8275313999999999E-2</v>
      </c>
      <c r="MA31" s="1">
        <v>7.7898148E-2</v>
      </c>
      <c r="MB31" s="1">
        <v>7.7484538000000006E-2</v>
      </c>
      <c r="MC31" s="1">
        <v>7.7067795999999994E-2</v>
      </c>
      <c r="MD31" s="1">
        <v>7.6739854999999996E-2</v>
      </c>
      <c r="ME31" s="1">
        <v>7.6434521000000005E-2</v>
      </c>
      <c r="MF31" s="1">
        <v>7.6114348999999998E-2</v>
      </c>
      <c r="MG31" s="1">
        <v>7.5915995E-2</v>
      </c>
      <c r="MH31" s="1">
        <v>7.5798266000000003E-2</v>
      </c>
      <c r="MI31" s="1">
        <v>7.5598668999999993E-2</v>
      </c>
      <c r="MJ31" s="1">
        <v>7.5393396000000001E-2</v>
      </c>
      <c r="MK31" s="1">
        <v>7.5189424000000005E-2</v>
      </c>
      <c r="ML31" s="1">
        <v>7.5272046999999995E-2</v>
      </c>
      <c r="MM31" s="1">
        <v>7.5497810999999998E-2</v>
      </c>
      <c r="MN31" s="1">
        <v>7.5318038000000004E-2</v>
      </c>
      <c r="MO31" s="1">
        <v>7.5277763999999997E-2</v>
      </c>
      <c r="MP31" s="1">
        <v>7.5520823000000001E-2</v>
      </c>
      <c r="MQ31" s="1">
        <v>7.5703890999999995E-2</v>
      </c>
      <c r="MR31" s="1">
        <v>7.5854086000000001E-2</v>
      </c>
      <c r="MS31" s="1">
        <v>7.6043231000000003E-2</v>
      </c>
      <c r="MT31" s="1">
        <v>7.6183756000000005E-2</v>
      </c>
      <c r="MU31" s="1">
        <v>7.6376086999999995E-2</v>
      </c>
      <c r="MV31" s="1">
        <v>7.6911379000000002E-2</v>
      </c>
      <c r="MW31" s="1">
        <v>7.7530747999999997E-2</v>
      </c>
      <c r="MX31" s="1">
        <v>7.8088372000000003E-2</v>
      </c>
      <c r="MY31" s="1">
        <v>7.8676204E-2</v>
      </c>
      <c r="MZ31" s="1">
        <v>7.9440564000000005E-2</v>
      </c>
      <c r="NA31" s="1">
        <v>8.0549116000000004E-2</v>
      </c>
      <c r="NB31" s="1">
        <v>8.1929051000000003E-2</v>
      </c>
      <c r="NC31" s="1">
        <v>8.3378974999999994E-2</v>
      </c>
      <c r="ND31" s="1">
        <v>8.4871400999999999E-2</v>
      </c>
      <c r="NE31" s="1">
        <v>8.6491452999999996E-2</v>
      </c>
      <c r="NF31" s="1">
        <v>8.8619778999999996E-2</v>
      </c>
      <c r="NG31" s="1">
        <v>9.1269156000000004E-2</v>
      </c>
      <c r="NH31" s="1">
        <v>9.4544206000000006E-2</v>
      </c>
      <c r="NI31" s="1">
        <v>9.8196648999999997E-2</v>
      </c>
      <c r="NJ31" s="1">
        <v>0.102155043</v>
      </c>
      <c r="NK31" s="1">
        <v>0.106388365</v>
      </c>
      <c r="NL31" s="1">
        <v>0.111260937</v>
      </c>
      <c r="NM31" s="1">
        <v>0.116846926</v>
      </c>
      <c r="NN31" s="1">
        <v>0.122961418</v>
      </c>
      <c r="NO31" s="1">
        <v>0.129746417</v>
      </c>
      <c r="NP31" s="1">
        <v>0.13703744900000001</v>
      </c>
      <c r="NQ31" s="1">
        <v>0.144555815</v>
      </c>
      <c r="NR31" s="1">
        <v>0.152112579</v>
      </c>
      <c r="NS31" s="1">
        <v>0.15992120600000001</v>
      </c>
      <c r="NT31" s="1">
        <v>0.16784149700000001</v>
      </c>
      <c r="NU31" s="1">
        <v>0.17597142099999999</v>
      </c>
      <c r="NV31" s="1">
        <v>0.18411864999999999</v>
      </c>
      <c r="NW31" s="1">
        <v>0.192503699</v>
      </c>
      <c r="NX31" s="1">
        <v>0.20117718400000001</v>
      </c>
      <c r="NY31" s="1">
        <v>0.20972896999999999</v>
      </c>
      <c r="NZ31" s="1">
        <v>0.21823093299999999</v>
      </c>
      <c r="OA31" s="1">
        <v>0.22675935699999999</v>
      </c>
      <c r="OB31" s="1">
        <v>0.23530657699999999</v>
      </c>
      <c r="OC31" s="1">
        <v>0.243703219</v>
      </c>
      <c r="OD31" s="1">
        <v>0.25189266500000002</v>
      </c>
      <c r="OE31" s="1">
        <v>0.26045876499999998</v>
      </c>
      <c r="OF31" s="1">
        <v>0.27005657900000002</v>
      </c>
      <c r="OG31" s="1">
        <v>0.28002113000000001</v>
      </c>
      <c r="OH31" s="1">
        <v>0.28959618500000001</v>
      </c>
      <c r="OI31" s="1">
        <v>0.29829321600000003</v>
      </c>
      <c r="OJ31" s="1">
        <v>0.30520471700000001</v>
      </c>
      <c r="OK31" s="1">
        <v>0.311692572</v>
      </c>
      <c r="OL31" s="1">
        <v>0.31928318100000003</v>
      </c>
      <c r="OM31" s="1">
        <v>0.32793241299999998</v>
      </c>
      <c r="ON31" s="1">
        <v>0.33579581200000003</v>
      </c>
      <c r="OO31" s="1">
        <v>0.34288017700000001</v>
      </c>
      <c r="OP31" s="1">
        <v>0.349517568</v>
      </c>
      <c r="OQ31" s="1">
        <v>0.35611748199999999</v>
      </c>
      <c r="OR31" s="1">
        <v>0.36263126800000001</v>
      </c>
      <c r="OS31" s="1">
        <v>0.36897446699999997</v>
      </c>
      <c r="OT31" s="1">
        <v>0.37472470800000002</v>
      </c>
      <c r="OU31" s="1">
        <v>0.37978234900000002</v>
      </c>
      <c r="OV31" s="1">
        <v>0.384452672</v>
      </c>
      <c r="OW31" s="1">
        <v>0.38909869899999999</v>
      </c>
      <c r="OX31" s="1">
        <v>0.393934856</v>
      </c>
      <c r="OY31" s="1">
        <v>0.39853575000000002</v>
      </c>
      <c r="OZ31" s="1">
        <v>0.40281410299999998</v>
      </c>
      <c r="PA31" s="1">
        <v>0.40668500699999999</v>
      </c>
      <c r="PB31" s="1">
        <v>0.410348398</v>
      </c>
      <c r="PC31" s="1">
        <v>0.41378741000000002</v>
      </c>
      <c r="PD31" s="1">
        <v>0.41700891400000001</v>
      </c>
      <c r="PE31" s="1">
        <v>0.41992099500000002</v>
      </c>
      <c r="PF31" s="1">
        <v>0.42260414200000002</v>
      </c>
      <c r="PG31" s="1">
        <v>0.42539070000000001</v>
      </c>
      <c r="PH31" s="1">
        <v>0.42803253099999999</v>
      </c>
      <c r="PI31" s="1">
        <v>0.430302293</v>
      </c>
      <c r="PJ31" s="1">
        <v>0.43238598900000003</v>
      </c>
      <c r="PK31" s="1">
        <v>0.43438010999999999</v>
      </c>
      <c r="PL31" s="1">
        <v>0.43634205399999998</v>
      </c>
      <c r="PM31" s="1">
        <v>0.438055853</v>
      </c>
      <c r="PN31" s="1">
        <v>0.43951552700000002</v>
      </c>
      <c r="PO31" s="1">
        <v>0.441101674</v>
      </c>
      <c r="PP31" s="1">
        <v>0.44261889500000001</v>
      </c>
      <c r="PQ31" s="1">
        <v>0.44382630000000001</v>
      </c>
      <c r="PR31" s="1">
        <v>0.44478155000000003</v>
      </c>
      <c r="PS31" s="1">
        <v>0.44556902900000001</v>
      </c>
      <c r="PT31" s="1">
        <v>0.44633597600000002</v>
      </c>
      <c r="PU31" s="1">
        <v>0.44746138000000002</v>
      </c>
      <c r="PV31" s="1">
        <v>0.44943312699999999</v>
      </c>
      <c r="PW31" s="1">
        <v>0.45154031100000003</v>
      </c>
      <c r="PX31" s="1">
        <v>0.45281914400000001</v>
      </c>
      <c r="PY31" s="1">
        <v>0.45235735799999999</v>
      </c>
      <c r="PZ31" s="1">
        <v>0.45191532099999998</v>
      </c>
      <c r="QA31" s="1">
        <v>0.45184673199999997</v>
      </c>
      <c r="QB31" s="1">
        <v>0.45162258399999999</v>
      </c>
      <c r="QC31" s="1">
        <v>0.45155900500000001</v>
      </c>
      <c r="QD31" s="1">
        <v>0.45169470099999998</v>
      </c>
      <c r="QE31" s="1">
        <v>0.45188678999999998</v>
      </c>
      <c r="QF31" s="1">
        <v>0.45205413</v>
      </c>
      <c r="QG31" s="1">
        <v>0.45223020899999999</v>
      </c>
      <c r="QH31" s="1">
        <v>0.452488377</v>
      </c>
      <c r="QI31" s="1">
        <v>0.45278214100000003</v>
      </c>
      <c r="QJ31" s="1">
        <v>0.45286090000000001</v>
      </c>
      <c r="QK31" s="1">
        <v>0.45288538099999998</v>
      </c>
      <c r="QL31" s="1">
        <v>0.45299833900000003</v>
      </c>
      <c r="QM31" s="1">
        <v>0.452947023</v>
      </c>
      <c r="QN31" s="1">
        <v>0.45284654200000002</v>
      </c>
      <c r="QO31" s="1">
        <v>0.45282962100000002</v>
      </c>
      <c r="QP31" s="1">
        <v>0.45279813400000002</v>
      </c>
      <c r="QQ31" s="1">
        <v>0.45278774999999999</v>
      </c>
      <c r="QR31" s="1">
        <v>0.45298757000000001</v>
      </c>
      <c r="QS31" s="1">
        <v>0.45314071700000003</v>
      </c>
      <c r="QT31" s="1">
        <v>0.45302299699999998</v>
      </c>
      <c r="QU31" s="1">
        <v>0.45311555199999998</v>
      </c>
      <c r="QV31" s="1">
        <v>0.45341323700000002</v>
      </c>
      <c r="QW31" s="1">
        <v>0.45374524300000002</v>
      </c>
      <c r="QX31" s="1">
        <v>0.45399284200000001</v>
      </c>
      <c r="QY31" s="1">
        <v>0.45406033699999998</v>
      </c>
      <c r="QZ31" s="1">
        <v>0.45411434899999997</v>
      </c>
      <c r="RA31" s="1">
        <v>0.45416110900000001</v>
      </c>
      <c r="RB31" s="1">
        <v>0.45411207399999998</v>
      </c>
      <c r="RC31" s="1">
        <v>0.454104911</v>
      </c>
      <c r="RD31" s="1">
        <v>0.454142188</v>
      </c>
      <c r="RE31" s="1">
        <v>0.45421487700000002</v>
      </c>
      <c r="RF31" s="1">
        <v>0.454220658</v>
      </c>
      <c r="RG31" s="1">
        <v>0.454172986</v>
      </c>
      <c r="RH31" s="1">
        <v>0.45403366499999998</v>
      </c>
      <c r="RI31" s="1">
        <v>0.45385915700000001</v>
      </c>
      <c r="RJ31" s="1">
        <v>0.45378230899999999</v>
      </c>
      <c r="RK31" s="1">
        <v>0.45379849500000002</v>
      </c>
      <c r="RL31" s="1">
        <v>0.45385182099999999</v>
      </c>
      <c r="RM31" s="1">
        <v>0.45376545000000001</v>
      </c>
      <c r="RN31" s="1">
        <v>0.45361251200000002</v>
      </c>
      <c r="RO31" s="1">
        <v>0.45351119200000001</v>
      </c>
      <c r="RP31" s="1">
        <v>0.45356123100000001</v>
      </c>
      <c r="RQ31" s="1">
        <v>0.45372717499999998</v>
      </c>
      <c r="RR31" s="1">
        <v>0.45392231799999999</v>
      </c>
      <c r="RS31" s="1">
        <v>0.45409683499999998</v>
      </c>
      <c r="RT31" s="1">
        <v>0.45425948599999999</v>
      </c>
      <c r="RU31" s="1">
        <v>0.45444556200000003</v>
      </c>
      <c r="RV31" s="1">
        <v>0.45463918800000003</v>
      </c>
      <c r="RW31" s="1">
        <v>0.45495676800000001</v>
      </c>
      <c r="RX31" s="1">
        <v>0.45525458099999999</v>
      </c>
      <c r="RY31" s="1">
        <v>0.45554646399999998</v>
      </c>
      <c r="RZ31" s="1">
        <v>0.45538852499999999</v>
      </c>
      <c r="SA31" s="1">
        <v>0.45513155799999999</v>
      </c>
      <c r="SB31" s="1">
        <v>0.45496103799999998</v>
      </c>
      <c r="SC31" s="1">
        <v>0.45468314100000001</v>
      </c>
      <c r="SD31" s="1">
        <v>0.454523972</v>
      </c>
      <c r="SE31" s="1">
        <v>0.45475917500000002</v>
      </c>
      <c r="SF31" s="1">
        <v>0.45466511599999998</v>
      </c>
      <c r="SG31" s="1">
        <v>0.45441874900000001</v>
      </c>
      <c r="SH31" s="1">
        <v>0.45432741300000001</v>
      </c>
      <c r="SI31" s="1">
        <v>0.45432841600000001</v>
      </c>
      <c r="SJ31" s="1">
        <v>0.45432305000000001</v>
      </c>
      <c r="SK31" s="1">
        <v>0.45437822999999999</v>
      </c>
      <c r="SL31" s="1">
        <v>0.454395732</v>
      </c>
      <c r="SM31" s="1">
        <v>0.45440989999999998</v>
      </c>
      <c r="SN31" s="1">
        <v>0.45449363100000001</v>
      </c>
      <c r="SO31" s="1">
        <v>0.45454893200000002</v>
      </c>
      <c r="SP31" s="1">
        <v>0.45457640500000002</v>
      </c>
      <c r="SQ31" s="1">
        <v>0.45458834599999998</v>
      </c>
      <c r="SR31" s="1">
        <v>0.45456564199999999</v>
      </c>
      <c r="SS31" s="1">
        <v>0.454645095</v>
      </c>
      <c r="ST31" s="1">
        <v>0.45472749499999998</v>
      </c>
      <c r="SU31" s="1">
        <v>0.45481599099999998</v>
      </c>
      <c r="SV31" s="1">
        <v>0.45491612300000001</v>
      </c>
      <c r="SW31" s="1">
        <v>0.45511384100000002</v>
      </c>
      <c r="SX31" s="1">
        <v>0.45540150000000001</v>
      </c>
      <c r="SY31" s="1">
        <v>0.455453477</v>
      </c>
      <c r="SZ31" s="1">
        <v>0.45524066200000002</v>
      </c>
      <c r="TA31" s="1">
        <v>0.45521982900000002</v>
      </c>
      <c r="TB31" s="1">
        <v>0.45527594999999998</v>
      </c>
      <c r="TC31" s="1">
        <v>0.45524007500000002</v>
      </c>
      <c r="TD31" s="1">
        <v>0.45518523900000002</v>
      </c>
      <c r="TE31" s="1">
        <v>0.45516541900000002</v>
      </c>
      <c r="TF31" s="1">
        <v>0.45535440900000002</v>
      </c>
      <c r="TG31" s="1">
        <v>0.45535870899999997</v>
      </c>
      <c r="TH31" s="1">
        <v>0.45513460100000003</v>
      </c>
      <c r="TI31" s="1">
        <v>0.45527406599999998</v>
      </c>
      <c r="TJ31" s="1">
        <v>0.45547446000000003</v>
      </c>
      <c r="TK31" s="1">
        <v>0.455399742</v>
      </c>
      <c r="TL31" s="1">
        <v>0.45535376</v>
      </c>
      <c r="TM31" s="1">
        <v>0.45546093799999998</v>
      </c>
      <c r="TN31" s="1">
        <v>0.45556898699999998</v>
      </c>
      <c r="TO31" s="1">
        <v>0.45557869400000001</v>
      </c>
      <c r="TP31" s="1">
        <v>0.45551392699999999</v>
      </c>
      <c r="TQ31" s="1">
        <v>0.45572293000000003</v>
      </c>
      <c r="TR31" s="1">
        <v>0.45587052700000003</v>
      </c>
      <c r="TS31" s="1">
        <v>0.45579561699999999</v>
      </c>
      <c r="TT31" s="1">
        <v>0.45603817299999999</v>
      </c>
      <c r="TU31" s="1">
        <v>0.45648470400000002</v>
      </c>
      <c r="TV31" s="1">
        <v>0.45668396300000003</v>
      </c>
      <c r="TW31" s="1">
        <v>0.45667909400000001</v>
      </c>
      <c r="TX31" s="1">
        <v>0.456532938</v>
      </c>
      <c r="TY31" s="1">
        <v>0.45654754400000003</v>
      </c>
      <c r="TZ31" s="1">
        <v>0.45656735300000001</v>
      </c>
      <c r="UA31" s="1">
        <v>0.456640928</v>
      </c>
      <c r="UB31" s="1">
        <v>0.456835826</v>
      </c>
      <c r="UC31" s="1">
        <v>0.45686737500000002</v>
      </c>
      <c r="UD31" s="1">
        <v>0.45645907899999999</v>
      </c>
      <c r="UE31" s="1">
        <v>0.45609840400000001</v>
      </c>
      <c r="UF31" s="1">
        <v>0.45593410499999998</v>
      </c>
      <c r="UG31" s="1">
        <v>0.45606186399999998</v>
      </c>
      <c r="UH31" s="1">
        <v>0.45612287600000001</v>
      </c>
      <c r="UI31" s="1">
        <v>0.45588874699999998</v>
      </c>
      <c r="UJ31" s="1">
        <v>0.45594323199999998</v>
      </c>
      <c r="UK31" s="1">
        <v>0.456177952</v>
      </c>
      <c r="UL31" s="1">
        <v>0.45588358099999998</v>
      </c>
      <c r="UM31" s="1">
        <v>0.45578476400000001</v>
      </c>
      <c r="UN31" s="1">
        <v>0.45600559299999999</v>
      </c>
      <c r="UO31" s="1">
        <v>0.45612471500000001</v>
      </c>
      <c r="UP31" s="1">
        <v>0.456176741</v>
      </c>
      <c r="UQ31" s="1">
        <v>0.456193613</v>
      </c>
      <c r="UR31" s="1">
        <v>0.456236105</v>
      </c>
      <c r="US31" s="1">
        <v>0.456135542</v>
      </c>
      <c r="UT31" s="1">
        <v>0.45593445199999999</v>
      </c>
      <c r="UU31" s="1">
        <v>0.45623091900000001</v>
      </c>
      <c r="UV31" s="1">
        <v>0.45670308199999998</v>
      </c>
      <c r="UW31" s="1">
        <v>0.45654689100000001</v>
      </c>
      <c r="UX31" s="1">
        <v>0.45658420500000002</v>
      </c>
      <c r="UY31" s="1">
        <v>0.45693530700000001</v>
      </c>
      <c r="UZ31" s="1">
        <v>0.45722021099999999</v>
      </c>
      <c r="VA31" s="1">
        <v>0.45730732499999999</v>
      </c>
      <c r="VB31" s="1">
        <v>0.45729598500000002</v>
      </c>
      <c r="VC31" s="1">
        <v>0.45706296800000001</v>
      </c>
      <c r="VD31" s="1">
        <v>0.456777453</v>
      </c>
      <c r="VE31" s="1">
        <v>0.45653983199999998</v>
      </c>
      <c r="VF31" s="1">
        <v>0.45646590500000001</v>
      </c>
      <c r="VG31" s="1">
        <v>0.45635373400000001</v>
      </c>
      <c r="VH31" s="1">
        <v>0.45599652800000001</v>
      </c>
      <c r="VI31" s="1">
        <v>0.45581340599999998</v>
      </c>
      <c r="VJ31" s="1">
        <v>0.45584169499999999</v>
      </c>
      <c r="VK31" s="1">
        <v>0.45634324199999998</v>
      </c>
      <c r="VL31" s="1">
        <v>0.456816958</v>
      </c>
      <c r="VM31" s="1">
        <v>0.45663207300000003</v>
      </c>
      <c r="VN31" s="1">
        <v>0.45639879</v>
      </c>
      <c r="VO31" s="1">
        <v>0.45637904200000001</v>
      </c>
      <c r="VP31" s="1">
        <v>0.45674930899999999</v>
      </c>
      <c r="VQ31" s="1">
        <v>0.45690383299999998</v>
      </c>
      <c r="VR31" s="1">
        <v>0.456472975</v>
      </c>
      <c r="VS31" s="1">
        <v>0.45556853899999999</v>
      </c>
      <c r="VT31" s="1">
        <v>0.454919252</v>
      </c>
      <c r="VU31" s="1">
        <v>0.45464668800000002</v>
      </c>
      <c r="VV31" s="1">
        <v>0.45468581299999999</v>
      </c>
      <c r="VW31" s="1">
        <v>0.45475903299999998</v>
      </c>
      <c r="VX31" s="1">
        <v>0.455188853</v>
      </c>
      <c r="VY31" s="1">
        <v>0.45524073500000001</v>
      </c>
      <c r="VZ31" s="1">
        <v>0.45485704100000002</v>
      </c>
      <c r="WA31" s="1">
        <v>0.45563901899999998</v>
      </c>
      <c r="WB31" s="1">
        <v>0.45617226700000002</v>
      </c>
      <c r="WC31" s="1">
        <v>0.45536349599999998</v>
      </c>
      <c r="WD31" s="1">
        <v>0.45562763099999998</v>
      </c>
      <c r="WE31" s="1">
        <v>0.45620035399999997</v>
      </c>
      <c r="WF31" s="1">
        <v>0.45467048999999998</v>
      </c>
      <c r="WG31" s="1">
        <v>0.45482926499999998</v>
      </c>
      <c r="WH31" s="1">
        <v>0.45667529800000001</v>
      </c>
      <c r="WI31" s="1">
        <v>0.45639367199999997</v>
      </c>
      <c r="WJ31" s="1">
        <v>0.45614168500000002</v>
      </c>
      <c r="WK31" s="1">
        <v>0.455659543</v>
      </c>
      <c r="WL31" s="1">
        <v>0.453578861</v>
      </c>
      <c r="WM31" s="1">
        <v>0.45123380400000002</v>
      </c>
      <c r="WN31" s="1">
        <v>0.44949044799999999</v>
      </c>
      <c r="WO31" s="1">
        <v>0.449934212</v>
      </c>
      <c r="WP31" s="1">
        <v>0.451855848</v>
      </c>
      <c r="WQ31" s="1">
        <v>0.44836695999999998</v>
      </c>
      <c r="WR31" s="1">
        <v>0.44617624700000003</v>
      </c>
      <c r="WS31" s="1">
        <v>0.44705095</v>
      </c>
      <c r="WT31" s="1">
        <v>0.44729300500000002</v>
      </c>
      <c r="WU31" s="1">
        <v>0.44643813399999999</v>
      </c>
      <c r="WV31" s="1">
        <v>0.44706023700000003</v>
      </c>
      <c r="WW31" s="1">
        <v>0.44868608999999998</v>
      </c>
      <c r="WX31" s="1">
        <v>0.45006681199999998</v>
      </c>
      <c r="WY31" s="1">
        <v>0.448011149</v>
      </c>
      <c r="WZ31" s="1">
        <v>0.44572697</v>
      </c>
      <c r="XA31" s="1">
        <v>0.444068354</v>
      </c>
      <c r="XB31" s="1">
        <v>0.44288102899999998</v>
      </c>
      <c r="XC31" s="1">
        <v>0.44103080900000002</v>
      </c>
      <c r="XD31" s="1">
        <v>0.44051404399999999</v>
      </c>
      <c r="XE31" s="1">
        <v>0.44470536799999999</v>
      </c>
      <c r="XF31" s="1">
        <v>0.44751047100000002</v>
      </c>
      <c r="XG31" s="1">
        <v>0.44533143600000002</v>
      </c>
      <c r="XH31" s="1">
        <v>0.443396923</v>
      </c>
      <c r="XI31" s="1">
        <v>0.443617076</v>
      </c>
      <c r="XJ31" s="1">
        <v>0.44292960100000001</v>
      </c>
      <c r="XK31" s="1">
        <v>0.44104903600000001</v>
      </c>
      <c r="XL31" s="1">
        <v>0.43974261100000001</v>
      </c>
      <c r="XM31" s="1">
        <v>0.44040382099999997</v>
      </c>
      <c r="XN31" s="1">
        <v>0.44086850300000002</v>
      </c>
      <c r="XO31" s="1">
        <v>0.44098237800000001</v>
      </c>
      <c r="XP31" s="1">
        <v>0.44116018699999998</v>
      </c>
      <c r="XQ31" s="1">
        <v>0.44162853200000002</v>
      </c>
      <c r="XR31" s="1">
        <v>0.44219590600000003</v>
      </c>
      <c r="XS31" s="1">
        <v>0.44057347499999999</v>
      </c>
      <c r="XT31" s="1">
        <v>0.43950825799999998</v>
      </c>
      <c r="XU31" s="1">
        <v>0.44228240400000002</v>
      </c>
      <c r="XV31" s="1">
        <v>0.44269134399999999</v>
      </c>
      <c r="XW31" s="1">
        <v>0.440916378</v>
      </c>
      <c r="XX31" s="1">
        <v>0.440932818</v>
      </c>
      <c r="XY31" s="1">
        <v>0.44071387200000001</v>
      </c>
      <c r="XZ31" s="1">
        <v>0.44009751400000002</v>
      </c>
      <c r="YA31" s="1">
        <v>0.44198562400000002</v>
      </c>
      <c r="YB31" s="1">
        <v>0.44318243299999999</v>
      </c>
      <c r="YC31" s="1">
        <v>0.44167054100000003</v>
      </c>
      <c r="YD31" s="1">
        <v>0.44142068699999998</v>
      </c>
      <c r="YE31" s="1">
        <v>0.441797893</v>
      </c>
      <c r="YF31" s="1">
        <v>0.44180682100000002</v>
      </c>
      <c r="YG31" s="1">
        <v>0.44166029499999998</v>
      </c>
      <c r="YH31" s="1">
        <v>0.44163403400000001</v>
      </c>
      <c r="YI31" s="1">
        <v>0.44156333399999997</v>
      </c>
      <c r="YJ31" s="1">
        <v>0.44224208799999998</v>
      </c>
      <c r="YK31" s="1">
        <v>0.44317289700000001</v>
      </c>
      <c r="YL31" s="1">
        <v>0.442991095</v>
      </c>
      <c r="YM31" s="1">
        <v>0.442419917</v>
      </c>
      <c r="YN31" s="1">
        <v>0.44294109599999998</v>
      </c>
      <c r="YO31" s="1">
        <v>0.44361341500000001</v>
      </c>
      <c r="YP31" s="1">
        <v>0.44359408900000002</v>
      </c>
      <c r="YQ31" s="1">
        <v>0.44219543300000003</v>
      </c>
      <c r="YR31" s="1">
        <v>0.44214248499999997</v>
      </c>
      <c r="YS31" s="1">
        <v>0.443003327</v>
      </c>
      <c r="YT31" s="1">
        <v>0.44261825300000002</v>
      </c>
      <c r="YU31" s="1">
        <v>0.44385659700000002</v>
      </c>
      <c r="YV31" s="1">
        <v>0.44632215600000003</v>
      </c>
      <c r="YW31" s="1">
        <v>0.444524321</v>
      </c>
      <c r="YX31" s="1">
        <v>0.44230238700000002</v>
      </c>
      <c r="YY31" s="1">
        <v>0.44291992699999999</v>
      </c>
      <c r="YZ31" s="1">
        <v>0.44300963599999998</v>
      </c>
      <c r="ZA31" s="1">
        <v>0.44298618299999998</v>
      </c>
      <c r="ZB31" s="1">
        <v>0.44336276699999999</v>
      </c>
      <c r="ZC31" s="1">
        <v>0.44422896000000001</v>
      </c>
      <c r="ZD31" s="1">
        <v>0.44411591900000003</v>
      </c>
      <c r="ZE31" s="1">
        <v>0.44174463200000003</v>
      </c>
      <c r="ZF31" s="1">
        <v>0.44194277900000001</v>
      </c>
      <c r="ZG31" s="1">
        <v>0.44397758700000001</v>
      </c>
      <c r="ZH31" s="1">
        <v>0.443440948</v>
      </c>
      <c r="ZI31" s="1">
        <v>0.44262288</v>
      </c>
      <c r="ZJ31" s="1">
        <v>0.44219817300000003</v>
      </c>
      <c r="ZK31" s="1">
        <v>0.44384852800000002</v>
      </c>
      <c r="ZL31" s="1">
        <v>0.444426671</v>
      </c>
      <c r="ZM31" s="1">
        <v>0.44187186299999998</v>
      </c>
      <c r="ZN31" s="1">
        <v>0.44163108200000001</v>
      </c>
      <c r="ZO31" s="1">
        <v>0.44329063000000002</v>
      </c>
      <c r="ZP31" s="1">
        <v>0.44399440699999998</v>
      </c>
      <c r="ZQ31" s="1">
        <v>0.44417448799999998</v>
      </c>
      <c r="ZR31" s="1">
        <v>0.44405672000000002</v>
      </c>
      <c r="ZS31" s="1">
        <v>0.44553997699999998</v>
      </c>
      <c r="ZT31" s="1">
        <v>0.44411039699999999</v>
      </c>
      <c r="ZU31" s="1">
        <v>0.440945894</v>
      </c>
      <c r="ZV31" s="1">
        <v>0.44211161700000001</v>
      </c>
      <c r="ZW31" s="1">
        <v>0.44372825799999999</v>
      </c>
      <c r="ZX31" s="1">
        <v>0.444373988</v>
      </c>
      <c r="ZY31" s="1">
        <v>0.44245891500000001</v>
      </c>
      <c r="ZZ31" s="1">
        <v>0.44012338699999998</v>
      </c>
      <c r="AAA31" s="1">
        <v>0.43893955000000001</v>
      </c>
      <c r="AAB31" s="1">
        <v>0.44121771999999998</v>
      </c>
      <c r="AAC31" s="1">
        <v>0.44348874900000002</v>
      </c>
      <c r="AAD31" s="1">
        <v>0.442413155</v>
      </c>
      <c r="AAE31" s="1">
        <v>0.442304843</v>
      </c>
      <c r="AAF31" s="1">
        <v>0.442804955</v>
      </c>
      <c r="AAG31" s="1">
        <v>0.441370702</v>
      </c>
      <c r="AAH31" s="1">
        <v>0.44243017499999998</v>
      </c>
      <c r="AAI31" s="1">
        <v>0.444121341</v>
      </c>
      <c r="AAJ31" s="1">
        <v>0.44046914399999998</v>
      </c>
      <c r="AAK31" s="1">
        <v>0.43867365200000003</v>
      </c>
      <c r="AAL31" s="1">
        <v>0.44017129700000002</v>
      </c>
      <c r="AAM31" s="1">
        <v>0.440598657</v>
      </c>
      <c r="AAN31" s="1">
        <v>0.44060185499999999</v>
      </c>
      <c r="AAO31" s="1">
        <v>0.44255455300000002</v>
      </c>
      <c r="AAP31" s="1">
        <v>0.44199918300000002</v>
      </c>
      <c r="AAQ31" s="1">
        <v>0.43941037599999999</v>
      </c>
      <c r="AAR31" s="1">
        <v>0.43691377999999997</v>
      </c>
      <c r="AAS31" s="1">
        <v>0.43721424399999997</v>
      </c>
      <c r="AAT31" s="1">
        <v>0.43997984600000001</v>
      </c>
      <c r="AAU31" s="1">
        <v>0.44245774500000001</v>
      </c>
      <c r="AAV31" s="1">
        <v>0.44256281800000002</v>
      </c>
      <c r="AAW31" s="1">
        <v>0.44100877799999999</v>
      </c>
      <c r="AAX31" s="1">
        <v>0.440083944</v>
      </c>
      <c r="AAY31" s="1">
        <v>0.43528913299999999</v>
      </c>
      <c r="AAZ31" s="1">
        <v>0.430354511</v>
      </c>
      <c r="ABA31" s="1">
        <v>0.43597952800000001</v>
      </c>
      <c r="ABB31" s="1">
        <v>0.44112373300000002</v>
      </c>
      <c r="ABC31" s="1">
        <v>0.440654249</v>
      </c>
      <c r="ABD31" s="1">
        <v>0.437306784</v>
      </c>
      <c r="ABE31" s="1">
        <v>0.43476896700000001</v>
      </c>
      <c r="ABF31" s="1">
        <v>0.43352425500000003</v>
      </c>
      <c r="ABG31" s="1">
        <v>0.43062267500000001</v>
      </c>
      <c r="ABH31" s="1">
        <v>0.42904952099999999</v>
      </c>
      <c r="ABI31" s="1">
        <v>0.42964110700000002</v>
      </c>
      <c r="ABJ31" s="1">
        <v>0.43029456100000002</v>
      </c>
      <c r="ABK31" s="1">
        <v>0.43089495300000002</v>
      </c>
      <c r="ABL31" s="1">
        <v>0.42801499100000001</v>
      </c>
      <c r="ABM31" s="1">
        <v>0.42332587100000002</v>
      </c>
      <c r="ABN31" s="1">
        <v>0.420951556</v>
      </c>
      <c r="ABO31" s="1">
        <v>0.42512101000000002</v>
      </c>
      <c r="ABP31" s="1">
        <v>0.42554555100000002</v>
      </c>
      <c r="ABQ31" s="1">
        <v>0.42408562500000002</v>
      </c>
      <c r="ABR31" s="1">
        <v>0.42413585700000001</v>
      </c>
      <c r="ABS31" s="1">
        <v>0.42291971099999998</v>
      </c>
      <c r="ABT31" s="1">
        <v>0.41890409000000001</v>
      </c>
      <c r="ABU31" s="1">
        <v>0.417675715</v>
      </c>
      <c r="ABV31" s="1">
        <v>0.41875873499999999</v>
      </c>
      <c r="ABW31" s="1">
        <v>0.41877267800000001</v>
      </c>
      <c r="ABX31" s="1">
        <v>0.41781457100000002</v>
      </c>
      <c r="ABY31" s="1">
        <v>0.418520964</v>
      </c>
      <c r="ABZ31" s="1">
        <v>0.42208813000000001</v>
      </c>
    </row>
    <row r="32" spans="1:754" x14ac:dyDescent="0.3">
      <c r="A32" s="1">
        <v>108</v>
      </c>
      <c r="B32" s="1" t="s">
        <v>5</v>
      </c>
      <c r="C32" s="2">
        <v>0.31</v>
      </c>
      <c r="D32" s="1">
        <v>5.9261686000000001E-2</v>
      </c>
      <c r="E32" s="1">
        <v>5.9456592000000003E-2</v>
      </c>
      <c r="F32" s="1">
        <v>6.0963297999999999E-2</v>
      </c>
      <c r="G32" s="1">
        <v>5.8008136000000002E-2</v>
      </c>
      <c r="H32" s="1">
        <v>5.5216171000000001E-2</v>
      </c>
      <c r="I32" s="1">
        <v>5.5987082000000001E-2</v>
      </c>
      <c r="J32" s="1">
        <v>5.5594728000000003E-2</v>
      </c>
      <c r="K32" s="1">
        <v>5.3981544999999999E-2</v>
      </c>
      <c r="L32" s="1">
        <v>5.4357227000000001E-2</v>
      </c>
      <c r="M32" s="1">
        <v>5.5394934E-2</v>
      </c>
      <c r="N32" s="1">
        <v>5.6031229000000002E-2</v>
      </c>
      <c r="O32" s="1">
        <v>5.5471219000000002E-2</v>
      </c>
      <c r="P32" s="1">
        <v>5.5529085999999998E-2</v>
      </c>
      <c r="Q32" s="1">
        <v>5.5857391999999999E-2</v>
      </c>
      <c r="R32" s="1">
        <v>5.4820098999999997E-2</v>
      </c>
      <c r="S32" s="1">
        <v>5.3209570999999997E-2</v>
      </c>
      <c r="T32" s="1">
        <v>5.3577194000000002E-2</v>
      </c>
      <c r="U32" s="1">
        <v>5.3781399000000001E-2</v>
      </c>
      <c r="V32" s="1">
        <v>5.3222884999999998E-2</v>
      </c>
      <c r="W32" s="1">
        <v>5.2405008000000003E-2</v>
      </c>
      <c r="X32" s="1">
        <v>5.2380796E-2</v>
      </c>
      <c r="Y32" s="1">
        <v>5.3257646999999998E-2</v>
      </c>
      <c r="Z32" s="1">
        <v>5.3223935E-2</v>
      </c>
      <c r="AA32" s="1">
        <v>5.2789405999999997E-2</v>
      </c>
      <c r="AB32" s="1">
        <v>5.2071372999999997E-2</v>
      </c>
      <c r="AC32" s="1">
        <v>5.2036341E-2</v>
      </c>
      <c r="AD32" s="1">
        <v>5.2410553999999998E-2</v>
      </c>
      <c r="AE32" s="1">
        <v>5.1794664999999997E-2</v>
      </c>
      <c r="AF32" s="1">
        <v>5.1098022999999999E-2</v>
      </c>
      <c r="AG32" s="1">
        <v>5.1131884000000002E-2</v>
      </c>
      <c r="AH32" s="1">
        <v>5.1653178000000001E-2</v>
      </c>
      <c r="AI32" s="1">
        <v>5.1755542000000002E-2</v>
      </c>
      <c r="AJ32" s="1">
        <v>5.1003579E-2</v>
      </c>
      <c r="AK32" s="1">
        <v>5.0796425999999999E-2</v>
      </c>
      <c r="AL32" s="1">
        <v>5.0998161E-2</v>
      </c>
      <c r="AM32" s="1">
        <v>5.0050472999999998E-2</v>
      </c>
      <c r="AN32" s="1">
        <v>4.9481451000000003E-2</v>
      </c>
      <c r="AO32" s="1">
        <v>4.9678965999999998E-2</v>
      </c>
      <c r="AP32" s="1">
        <v>4.9241185E-2</v>
      </c>
      <c r="AQ32" s="1">
        <v>4.874266E-2</v>
      </c>
      <c r="AR32" s="1">
        <v>4.8835166999999999E-2</v>
      </c>
      <c r="AS32" s="1">
        <v>4.8970518999999997E-2</v>
      </c>
      <c r="AT32" s="1">
        <v>4.8737016000000001E-2</v>
      </c>
      <c r="AU32" s="1">
        <v>4.8122231000000001E-2</v>
      </c>
      <c r="AV32" s="1">
        <v>4.7855363999999997E-2</v>
      </c>
      <c r="AW32" s="1">
        <v>4.8101102999999999E-2</v>
      </c>
      <c r="AX32" s="1">
        <v>4.8163984E-2</v>
      </c>
      <c r="AY32" s="1">
        <v>4.7896146000000001E-2</v>
      </c>
      <c r="AZ32" s="1">
        <v>4.7509637E-2</v>
      </c>
      <c r="BA32" s="1">
        <v>4.7536215999999999E-2</v>
      </c>
      <c r="BB32" s="1">
        <v>4.7606098999999999E-2</v>
      </c>
      <c r="BC32" s="1">
        <v>4.7273430999999998E-2</v>
      </c>
      <c r="BD32" s="1">
        <v>4.7146649999999998E-2</v>
      </c>
      <c r="BE32" s="1">
        <v>4.7319627000000003E-2</v>
      </c>
      <c r="BF32" s="1">
        <v>4.7252269999999999E-2</v>
      </c>
      <c r="BG32" s="1">
        <v>4.7042948000000001E-2</v>
      </c>
      <c r="BH32" s="1">
        <v>4.6731619000000002E-2</v>
      </c>
      <c r="BI32" s="1">
        <v>4.6954964000000002E-2</v>
      </c>
      <c r="BJ32" s="1">
        <v>4.7294911000000002E-2</v>
      </c>
      <c r="BK32" s="1">
        <v>4.6706115999999999E-2</v>
      </c>
      <c r="BL32" s="1">
        <v>4.6521949999999999E-2</v>
      </c>
      <c r="BM32" s="1">
        <v>4.6963741000000003E-2</v>
      </c>
      <c r="BN32" s="1">
        <v>4.6797656999999999E-2</v>
      </c>
      <c r="BO32" s="1">
        <v>4.6287031999999999E-2</v>
      </c>
      <c r="BP32" s="1">
        <v>4.5766830000000001E-2</v>
      </c>
      <c r="BQ32" s="1">
        <v>4.5665298999999999E-2</v>
      </c>
      <c r="BR32" s="1">
        <v>4.580766E-2</v>
      </c>
      <c r="BS32" s="1">
        <v>4.6106199E-2</v>
      </c>
      <c r="BT32" s="1">
        <v>4.6326550000000001E-2</v>
      </c>
      <c r="BU32" s="1">
        <v>4.6458036000000001E-2</v>
      </c>
      <c r="BV32" s="1">
        <v>4.6617548000000002E-2</v>
      </c>
      <c r="BW32" s="1">
        <v>4.6651662000000003E-2</v>
      </c>
      <c r="BX32" s="1">
        <v>4.6431960000000001E-2</v>
      </c>
      <c r="BY32" s="1">
        <v>4.6121923000000002E-2</v>
      </c>
      <c r="BZ32" s="1">
        <v>4.5783652000000001E-2</v>
      </c>
      <c r="CA32" s="1">
        <v>4.5821913999999998E-2</v>
      </c>
      <c r="CB32" s="1">
        <v>4.5887162000000002E-2</v>
      </c>
      <c r="CC32" s="1">
        <v>4.5861117E-2</v>
      </c>
      <c r="CD32" s="1">
        <v>4.5691880999999997E-2</v>
      </c>
      <c r="CE32" s="1">
        <v>4.5584916000000003E-2</v>
      </c>
      <c r="CF32" s="1">
        <v>4.5691172000000002E-2</v>
      </c>
      <c r="CG32" s="1">
        <v>4.5672631999999998E-2</v>
      </c>
      <c r="CH32" s="1">
        <v>4.5530292999999999E-2</v>
      </c>
      <c r="CI32" s="1">
        <v>4.5534098000000002E-2</v>
      </c>
      <c r="CJ32" s="1">
        <v>4.5650933999999997E-2</v>
      </c>
      <c r="CK32" s="1">
        <v>4.5742742000000003E-2</v>
      </c>
      <c r="CL32" s="1">
        <v>4.5765869000000001E-2</v>
      </c>
      <c r="CM32" s="1">
        <v>4.5732025000000003E-2</v>
      </c>
      <c r="CN32" s="1">
        <v>4.5802377999999998E-2</v>
      </c>
      <c r="CO32" s="1">
        <v>4.5861845999999998E-2</v>
      </c>
      <c r="CP32" s="1">
        <v>4.5926127999999997E-2</v>
      </c>
      <c r="CQ32" s="1">
        <v>4.6189501000000001E-2</v>
      </c>
      <c r="CR32" s="1">
        <v>4.6260359000000001E-2</v>
      </c>
      <c r="CS32" s="1">
        <v>4.6084127000000003E-2</v>
      </c>
      <c r="CT32" s="1">
        <v>4.6100075999999997E-2</v>
      </c>
      <c r="CU32" s="1">
        <v>4.6225873000000001E-2</v>
      </c>
      <c r="CV32" s="1">
        <v>4.6457887000000003E-2</v>
      </c>
      <c r="CW32" s="1">
        <v>4.6496139999999998E-2</v>
      </c>
      <c r="CX32" s="1">
        <v>4.6412389999999998E-2</v>
      </c>
      <c r="CY32" s="1">
        <v>4.6481227999999999E-2</v>
      </c>
      <c r="CZ32" s="1">
        <v>4.6623546000000002E-2</v>
      </c>
      <c r="DA32" s="1">
        <v>4.6662969999999998E-2</v>
      </c>
      <c r="DB32" s="1">
        <v>4.6515595999999999E-2</v>
      </c>
      <c r="DC32" s="1">
        <v>4.6485912999999997E-2</v>
      </c>
      <c r="DD32" s="1">
        <v>4.6667505999999997E-2</v>
      </c>
      <c r="DE32" s="1">
        <v>4.6808294E-2</v>
      </c>
      <c r="DF32" s="1">
        <v>4.6883822999999998E-2</v>
      </c>
      <c r="DG32" s="1">
        <v>4.6719806000000003E-2</v>
      </c>
      <c r="DH32" s="1">
        <v>4.6697196000000003E-2</v>
      </c>
      <c r="DI32" s="1">
        <v>4.6869378000000003E-2</v>
      </c>
      <c r="DJ32" s="1">
        <v>4.6910474000000001E-2</v>
      </c>
      <c r="DK32" s="1">
        <v>4.6849503000000001E-2</v>
      </c>
      <c r="DL32" s="1">
        <v>4.6700050999999999E-2</v>
      </c>
      <c r="DM32" s="1">
        <v>4.6783845999999997E-2</v>
      </c>
      <c r="DN32" s="1">
        <v>4.7049625999999997E-2</v>
      </c>
      <c r="DO32" s="1">
        <v>4.7020593999999999E-2</v>
      </c>
      <c r="DP32" s="1">
        <v>4.7002455999999998E-2</v>
      </c>
      <c r="DQ32" s="1">
        <v>4.7078558E-2</v>
      </c>
      <c r="DR32" s="1">
        <v>4.7071026000000002E-2</v>
      </c>
      <c r="DS32" s="1">
        <v>4.7092053000000002E-2</v>
      </c>
      <c r="DT32" s="1">
        <v>4.7177049999999998E-2</v>
      </c>
      <c r="DU32" s="1">
        <v>4.7198494000000001E-2</v>
      </c>
      <c r="DV32" s="1">
        <v>4.7170750999999997E-2</v>
      </c>
      <c r="DW32" s="1">
        <v>4.7144978999999997E-2</v>
      </c>
      <c r="DX32" s="1">
        <v>4.7166069999999997E-2</v>
      </c>
      <c r="DY32" s="1">
        <v>4.7210837999999998E-2</v>
      </c>
      <c r="DZ32" s="1">
        <v>4.7282722999999999E-2</v>
      </c>
      <c r="EA32" s="1">
        <v>4.7356465E-2</v>
      </c>
      <c r="EB32" s="1">
        <v>4.7386141E-2</v>
      </c>
      <c r="EC32" s="1">
        <v>4.7408793999999997E-2</v>
      </c>
      <c r="ED32" s="1">
        <v>4.7424321999999998E-2</v>
      </c>
      <c r="EE32" s="1">
        <v>4.7446890999999998E-2</v>
      </c>
      <c r="EF32" s="1">
        <v>4.7513771000000003E-2</v>
      </c>
      <c r="EG32" s="1">
        <v>4.7597228999999998E-2</v>
      </c>
      <c r="EH32" s="1">
        <v>4.7568253999999997E-2</v>
      </c>
      <c r="EI32" s="1">
        <v>4.7472235000000002E-2</v>
      </c>
      <c r="EJ32" s="1">
        <v>4.7447300999999997E-2</v>
      </c>
      <c r="EK32" s="1">
        <v>4.7458248000000001E-2</v>
      </c>
      <c r="EL32" s="1">
        <v>4.7555831999999999E-2</v>
      </c>
      <c r="EM32" s="1">
        <v>4.7611703999999998E-2</v>
      </c>
      <c r="EN32" s="1">
        <v>4.7601149000000002E-2</v>
      </c>
      <c r="EO32" s="1">
        <v>4.7516624E-2</v>
      </c>
      <c r="EP32" s="1">
        <v>4.7542793999999999E-2</v>
      </c>
      <c r="EQ32" s="1">
        <v>4.7635591999999997E-2</v>
      </c>
      <c r="ER32" s="1">
        <v>4.7584147E-2</v>
      </c>
      <c r="ES32" s="1">
        <v>4.7524077999999997E-2</v>
      </c>
      <c r="ET32" s="1">
        <v>4.7512941000000003E-2</v>
      </c>
      <c r="EU32" s="1">
        <v>4.7493153000000003E-2</v>
      </c>
      <c r="EV32" s="1">
        <v>4.7458538000000001E-2</v>
      </c>
      <c r="EW32" s="1">
        <v>4.7485121999999998E-2</v>
      </c>
      <c r="EX32" s="1">
        <v>4.7516437000000002E-2</v>
      </c>
      <c r="EY32" s="1">
        <v>4.7530819000000002E-2</v>
      </c>
      <c r="EZ32" s="1">
        <v>4.7605689999999999E-2</v>
      </c>
      <c r="FA32" s="1">
        <v>4.7627287999999997E-2</v>
      </c>
      <c r="FB32" s="1">
        <v>4.7527346999999998E-2</v>
      </c>
      <c r="FC32" s="1">
        <v>4.7563859E-2</v>
      </c>
      <c r="FD32" s="1">
        <v>4.7712227000000003E-2</v>
      </c>
      <c r="FE32" s="1">
        <v>4.7703612999999999E-2</v>
      </c>
      <c r="FF32" s="1">
        <v>4.7683452000000001E-2</v>
      </c>
      <c r="FG32" s="1">
        <v>4.7717916999999999E-2</v>
      </c>
      <c r="FH32" s="1">
        <v>4.7762740999999997E-2</v>
      </c>
      <c r="FI32" s="1">
        <v>4.7837322000000002E-2</v>
      </c>
      <c r="FJ32" s="1">
        <v>4.7979925E-2</v>
      </c>
      <c r="FK32" s="1">
        <v>4.8123455000000002E-2</v>
      </c>
      <c r="FL32" s="1">
        <v>4.8228822999999997E-2</v>
      </c>
      <c r="FM32" s="1">
        <v>4.8273970999999999E-2</v>
      </c>
      <c r="FN32" s="1">
        <v>4.8352459E-2</v>
      </c>
      <c r="FO32" s="1">
        <v>4.8486543E-2</v>
      </c>
      <c r="FP32" s="1">
        <v>4.8697772E-2</v>
      </c>
      <c r="FQ32" s="1">
        <v>4.8924461000000002E-2</v>
      </c>
      <c r="FR32" s="1">
        <v>4.9014328000000003E-2</v>
      </c>
      <c r="FS32" s="1">
        <v>4.9213377000000003E-2</v>
      </c>
      <c r="FT32" s="1">
        <v>4.9559447999999999E-2</v>
      </c>
      <c r="FU32" s="1">
        <v>4.9859397999999999E-2</v>
      </c>
      <c r="FV32" s="1">
        <v>5.0133957E-2</v>
      </c>
      <c r="FW32" s="1">
        <v>5.0471902999999999E-2</v>
      </c>
      <c r="FX32" s="1">
        <v>5.0869500999999998E-2</v>
      </c>
      <c r="FY32" s="1">
        <v>5.1303311999999997E-2</v>
      </c>
      <c r="FZ32" s="1">
        <v>5.1807639000000003E-2</v>
      </c>
      <c r="GA32" s="1">
        <v>5.2374450000000003E-2</v>
      </c>
      <c r="GB32" s="1">
        <v>5.2988753999999999E-2</v>
      </c>
      <c r="GC32" s="1">
        <v>5.3722679000000002E-2</v>
      </c>
      <c r="GD32" s="1">
        <v>5.4511693E-2</v>
      </c>
      <c r="GE32" s="1">
        <v>5.5379931E-2</v>
      </c>
      <c r="GF32" s="1">
        <v>5.6233568999999997E-2</v>
      </c>
      <c r="GG32" s="1">
        <v>5.7148453000000002E-2</v>
      </c>
      <c r="GH32" s="1">
        <v>5.8335471999999999E-2</v>
      </c>
      <c r="GI32" s="1">
        <v>5.9613912999999998E-2</v>
      </c>
      <c r="GJ32" s="1">
        <v>6.0866056000000002E-2</v>
      </c>
      <c r="GK32" s="1">
        <v>6.2258467999999997E-2</v>
      </c>
      <c r="GL32" s="1">
        <v>6.3868184999999994E-2</v>
      </c>
      <c r="GM32" s="1">
        <v>6.5624867000000003E-2</v>
      </c>
      <c r="GN32" s="1">
        <v>6.7485720999999999E-2</v>
      </c>
      <c r="GO32" s="1">
        <v>6.9473703999999997E-2</v>
      </c>
      <c r="GP32" s="1">
        <v>7.1640365999999997E-2</v>
      </c>
      <c r="GQ32" s="1">
        <v>7.3728558999999999E-2</v>
      </c>
      <c r="GR32" s="1">
        <v>7.5621149999999998E-2</v>
      </c>
      <c r="GS32" s="1">
        <v>7.7558192999999997E-2</v>
      </c>
      <c r="GT32" s="1">
        <v>7.9555452999999998E-2</v>
      </c>
      <c r="GU32" s="1">
        <v>8.1544303999999998E-2</v>
      </c>
      <c r="GV32" s="1">
        <v>8.3478863E-2</v>
      </c>
      <c r="GW32" s="1">
        <v>8.5335748000000003E-2</v>
      </c>
      <c r="GX32" s="1">
        <v>8.7311365000000002E-2</v>
      </c>
      <c r="GY32" s="1">
        <v>8.9197966000000004E-2</v>
      </c>
      <c r="GZ32" s="1">
        <v>9.0832960000000004E-2</v>
      </c>
      <c r="HA32" s="1">
        <v>9.2329013000000001E-2</v>
      </c>
      <c r="HB32" s="1">
        <v>9.3733201000000002E-2</v>
      </c>
      <c r="HC32" s="1">
        <v>9.5147449999999995E-2</v>
      </c>
      <c r="HD32" s="1">
        <v>9.6538542000000005E-2</v>
      </c>
      <c r="HE32" s="1">
        <v>9.7831056E-2</v>
      </c>
      <c r="HF32" s="1">
        <v>9.8905762999999994E-2</v>
      </c>
      <c r="HG32" s="1">
        <v>9.9832986999999998E-2</v>
      </c>
      <c r="HH32" s="1">
        <v>0.10070466</v>
      </c>
      <c r="HI32" s="1">
        <v>0.101631848</v>
      </c>
      <c r="HJ32" s="1">
        <v>0.102600094</v>
      </c>
      <c r="HK32" s="1">
        <v>0.103499834</v>
      </c>
      <c r="HL32" s="1">
        <v>0.104363784</v>
      </c>
      <c r="HM32" s="1">
        <v>0.105278649</v>
      </c>
      <c r="HN32" s="1">
        <v>0.10613507699999999</v>
      </c>
      <c r="HO32" s="1">
        <v>0.10690865500000001</v>
      </c>
      <c r="HP32" s="1">
        <v>0.10767315099999999</v>
      </c>
      <c r="HQ32" s="1">
        <v>0.108365764</v>
      </c>
      <c r="HR32" s="1">
        <v>0.108949571</v>
      </c>
      <c r="HS32" s="1">
        <v>0.109615433</v>
      </c>
      <c r="HT32" s="1">
        <v>0.110225909</v>
      </c>
      <c r="HU32" s="1">
        <v>0.110644759</v>
      </c>
      <c r="HV32" s="1">
        <v>0.111066426</v>
      </c>
      <c r="HW32" s="1">
        <v>0.111497835</v>
      </c>
      <c r="HX32" s="1">
        <v>0.111751275</v>
      </c>
      <c r="HY32" s="1">
        <v>0.111839403</v>
      </c>
      <c r="HZ32" s="1">
        <v>0.111801637</v>
      </c>
      <c r="IA32" s="1">
        <v>0.111608765</v>
      </c>
      <c r="IB32" s="1">
        <v>0.11126918199999999</v>
      </c>
      <c r="IC32" s="1">
        <v>0.110856605</v>
      </c>
      <c r="ID32" s="1">
        <v>0.110475411</v>
      </c>
      <c r="IE32" s="1">
        <v>0.11007064699999999</v>
      </c>
      <c r="IF32" s="1">
        <v>0.109308766</v>
      </c>
      <c r="IG32" s="1">
        <v>0.10838384399999999</v>
      </c>
      <c r="IH32" s="1">
        <v>0.10748301</v>
      </c>
      <c r="II32" s="1">
        <v>0.106420508</v>
      </c>
      <c r="IJ32" s="1">
        <v>0.10523877500000001</v>
      </c>
      <c r="IK32" s="1">
        <v>0.104044461</v>
      </c>
      <c r="IL32" s="1">
        <v>0.102846019</v>
      </c>
      <c r="IM32" s="1">
        <v>0.10166331300000001</v>
      </c>
      <c r="IN32" s="1">
        <v>0.100407871</v>
      </c>
      <c r="IO32" s="1">
        <v>9.9095414000000007E-2</v>
      </c>
      <c r="IP32" s="1">
        <v>9.7758777000000005E-2</v>
      </c>
      <c r="IQ32" s="1">
        <v>9.6485404999999996E-2</v>
      </c>
      <c r="IR32" s="1">
        <v>9.5263573000000004E-2</v>
      </c>
      <c r="IS32" s="1">
        <v>9.4008221000000003E-2</v>
      </c>
      <c r="IT32" s="1">
        <v>9.2823072000000006E-2</v>
      </c>
      <c r="IU32" s="1">
        <v>9.1794871E-2</v>
      </c>
      <c r="IV32" s="1">
        <v>9.0841676999999996E-2</v>
      </c>
      <c r="IW32" s="1">
        <v>8.9963415000000005E-2</v>
      </c>
      <c r="IX32" s="1">
        <v>8.9078771000000001E-2</v>
      </c>
      <c r="IY32" s="1">
        <v>8.8281217999999995E-2</v>
      </c>
      <c r="IZ32" s="1">
        <v>8.7553875000000003E-2</v>
      </c>
      <c r="JA32" s="1">
        <v>8.6814875999999999E-2</v>
      </c>
      <c r="JB32" s="1">
        <v>8.6146573000000004E-2</v>
      </c>
      <c r="JC32" s="1">
        <v>8.5630719999999994E-2</v>
      </c>
      <c r="JD32" s="1">
        <v>8.4972456000000002E-2</v>
      </c>
      <c r="JE32" s="1">
        <v>8.4180865999999993E-2</v>
      </c>
      <c r="JF32" s="1">
        <v>8.3525484999999997E-2</v>
      </c>
      <c r="JG32" s="1">
        <v>8.301066E-2</v>
      </c>
      <c r="JH32" s="1">
        <v>8.2621983999999996E-2</v>
      </c>
      <c r="JI32" s="1">
        <v>8.2374483999999998E-2</v>
      </c>
      <c r="JJ32" s="1">
        <v>8.2147078999999998E-2</v>
      </c>
      <c r="JK32" s="1">
        <v>8.1722982999999999E-2</v>
      </c>
      <c r="JL32" s="1">
        <v>8.1362000000000004E-2</v>
      </c>
      <c r="JM32" s="1">
        <v>8.1136086999999996E-2</v>
      </c>
      <c r="JN32" s="1">
        <v>8.0959814000000005E-2</v>
      </c>
      <c r="JO32" s="1">
        <v>8.0754958000000002E-2</v>
      </c>
      <c r="JP32" s="1">
        <v>8.0477264000000007E-2</v>
      </c>
      <c r="JQ32" s="1">
        <v>8.0259775000000005E-2</v>
      </c>
      <c r="JR32" s="1">
        <v>8.0091192000000005E-2</v>
      </c>
      <c r="JS32" s="1">
        <v>7.9727270000000003E-2</v>
      </c>
      <c r="JT32" s="1">
        <v>7.9339361999999997E-2</v>
      </c>
      <c r="JU32" s="1">
        <v>7.9000312000000003E-2</v>
      </c>
      <c r="JV32" s="1">
        <v>7.8610932999999994E-2</v>
      </c>
      <c r="JW32" s="1">
        <v>7.8129132000000004E-2</v>
      </c>
      <c r="JX32" s="1">
        <v>7.7566926999999994E-2</v>
      </c>
      <c r="JY32" s="1">
        <v>7.7065937000000001E-2</v>
      </c>
      <c r="JZ32" s="1">
        <v>7.6596055999999996E-2</v>
      </c>
      <c r="KA32" s="1">
        <v>7.5919881999999994E-2</v>
      </c>
      <c r="KB32" s="1">
        <v>7.5235633999999996E-2</v>
      </c>
      <c r="KC32" s="1">
        <v>7.4695462000000004E-2</v>
      </c>
      <c r="KD32" s="1">
        <v>7.4117084999999999E-2</v>
      </c>
      <c r="KE32" s="1">
        <v>7.3512284999999997E-2</v>
      </c>
      <c r="KF32" s="1">
        <v>7.2901542E-2</v>
      </c>
      <c r="KG32" s="1">
        <v>7.2335736999999997E-2</v>
      </c>
      <c r="KH32" s="1">
        <v>7.1881253000000006E-2</v>
      </c>
      <c r="KI32" s="1">
        <v>7.1436771999999996E-2</v>
      </c>
      <c r="KJ32" s="1">
        <v>7.1014877000000004E-2</v>
      </c>
      <c r="KK32" s="1">
        <v>7.0614210999999996E-2</v>
      </c>
      <c r="KL32" s="1">
        <v>7.0162179000000005E-2</v>
      </c>
      <c r="KM32" s="1">
        <v>6.9679926000000003E-2</v>
      </c>
      <c r="KN32" s="1">
        <v>6.9294770000000006E-2</v>
      </c>
      <c r="KO32" s="1">
        <v>6.9003797000000006E-2</v>
      </c>
      <c r="KP32" s="1">
        <v>6.8833620999999998E-2</v>
      </c>
      <c r="KQ32" s="1">
        <v>6.8685314999999997E-2</v>
      </c>
      <c r="KR32" s="1">
        <v>6.8559009000000004E-2</v>
      </c>
      <c r="KS32" s="1">
        <v>6.8488062000000002E-2</v>
      </c>
      <c r="KT32" s="1">
        <v>6.8350765999999993E-2</v>
      </c>
      <c r="KU32" s="1">
        <v>6.8189730000000004E-2</v>
      </c>
      <c r="KV32" s="1">
        <v>6.8188389000000002E-2</v>
      </c>
      <c r="KW32" s="1">
        <v>6.8211292000000007E-2</v>
      </c>
      <c r="KX32" s="1">
        <v>6.8059320000000006E-2</v>
      </c>
      <c r="KY32" s="1">
        <v>6.7912897E-2</v>
      </c>
      <c r="KZ32" s="1">
        <v>6.7779439999999996E-2</v>
      </c>
      <c r="LA32" s="1">
        <v>6.7550908000000007E-2</v>
      </c>
      <c r="LB32" s="1">
        <v>6.7227412E-2</v>
      </c>
      <c r="LC32" s="1">
        <v>6.6839216000000007E-2</v>
      </c>
      <c r="LD32" s="1">
        <v>6.6285713999999996E-2</v>
      </c>
      <c r="LE32" s="1">
        <v>6.5591286999999998E-2</v>
      </c>
      <c r="LF32" s="1">
        <v>6.4949126999999995E-2</v>
      </c>
      <c r="LG32" s="1">
        <v>6.4204168000000006E-2</v>
      </c>
      <c r="LH32" s="1">
        <v>6.3357645000000004E-2</v>
      </c>
      <c r="LI32" s="1">
        <v>6.2695381999999994E-2</v>
      </c>
      <c r="LJ32" s="1">
        <v>6.2042137999999997E-2</v>
      </c>
      <c r="LK32" s="1">
        <v>6.1154228999999997E-2</v>
      </c>
      <c r="LL32" s="1">
        <v>6.0298550999999999E-2</v>
      </c>
      <c r="LM32" s="1">
        <v>5.9580938999999999E-2</v>
      </c>
      <c r="LN32" s="1">
        <v>5.9082515000000002E-2</v>
      </c>
      <c r="LO32" s="1">
        <v>5.8705387999999997E-2</v>
      </c>
      <c r="LP32" s="1">
        <v>5.8425466000000002E-2</v>
      </c>
      <c r="LQ32" s="1">
        <v>5.8021556000000002E-2</v>
      </c>
      <c r="LR32" s="1">
        <v>5.7606517000000003E-2</v>
      </c>
      <c r="LS32" s="1">
        <v>5.7306153999999998E-2</v>
      </c>
      <c r="LT32" s="1">
        <v>5.6863834000000002E-2</v>
      </c>
      <c r="LU32" s="1">
        <v>5.6298765000000001E-2</v>
      </c>
      <c r="LV32" s="1">
        <v>5.6136830999999998E-2</v>
      </c>
      <c r="LW32" s="1">
        <v>5.6144278999999998E-2</v>
      </c>
      <c r="LX32" s="1">
        <v>5.5927040999999997E-2</v>
      </c>
      <c r="LY32" s="1">
        <v>5.5450863000000003E-2</v>
      </c>
      <c r="LZ32" s="1">
        <v>5.4849066000000002E-2</v>
      </c>
      <c r="MA32" s="1">
        <v>5.4457150000000003E-2</v>
      </c>
      <c r="MB32" s="1">
        <v>5.4048969000000002E-2</v>
      </c>
      <c r="MC32" s="1">
        <v>5.3562540999999998E-2</v>
      </c>
      <c r="MD32" s="1">
        <v>5.3106764000000001E-2</v>
      </c>
      <c r="ME32" s="1">
        <v>5.2724101000000002E-2</v>
      </c>
      <c r="MF32" s="1">
        <v>5.2505481E-2</v>
      </c>
      <c r="MG32" s="1">
        <v>5.2349292999999998E-2</v>
      </c>
      <c r="MH32" s="1">
        <v>5.2239826000000003E-2</v>
      </c>
      <c r="MI32" s="1">
        <v>5.2139395999999998E-2</v>
      </c>
      <c r="MJ32" s="1">
        <v>5.2164377999999997E-2</v>
      </c>
      <c r="MK32" s="1">
        <v>5.2308901999999997E-2</v>
      </c>
      <c r="ML32" s="1">
        <v>5.2457094000000003E-2</v>
      </c>
      <c r="MM32" s="1">
        <v>5.2647437999999998E-2</v>
      </c>
      <c r="MN32" s="1">
        <v>5.2891692999999997E-2</v>
      </c>
      <c r="MO32" s="1">
        <v>5.3209523000000002E-2</v>
      </c>
      <c r="MP32" s="1">
        <v>5.3564498000000002E-2</v>
      </c>
      <c r="MQ32" s="1">
        <v>5.3903046000000003E-2</v>
      </c>
      <c r="MR32" s="1">
        <v>5.4336093000000002E-2</v>
      </c>
      <c r="MS32" s="1">
        <v>5.4949642999999999E-2</v>
      </c>
      <c r="MT32" s="1">
        <v>5.5609053999999998E-2</v>
      </c>
      <c r="MU32" s="1">
        <v>5.6344669E-2</v>
      </c>
      <c r="MV32" s="1">
        <v>5.7129683000000001E-2</v>
      </c>
      <c r="MW32" s="1">
        <v>5.7974332000000003E-2</v>
      </c>
      <c r="MX32" s="1">
        <v>5.8945692000000001E-2</v>
      </c>
      <c r="MY32" s="1">
        <v>5.9847286999999999E-2</v>
      </c>
      <c r="MZ32" s="1">
        <v>6.1052173000000001E-2</v>
      </c>
      <c r="NA32" s="1">
        <v>6.3320016000000007E-2</v>
      </c>
      <c r="NB32" s="1">
        <v>6.5855832000000003E-2</v>
      </c>
      <c r="NC32" s="1">
        <v>6.8075276000000004E-2</v>
      </c>
      <c r="ND32" s="1">
        <v>7.0114190000000007E-2</v>
      </c>
      <c r="NE32" s="1">
        <v>7.2300420000000004E-2</v>
      </c>
      <c r="NF32" s="1">
        <v>7.5113708000000001E-2</v>
      </c>
      <c r="NG32" s="1">
        <v>7.8879452000000003E-2</v>
      </c>
      <c r="NH32" s="1">
        <v>8.3801186999999999E-2</v>
      </c>
      <c r="NI32" s="1">
        <v>8.9542565000000005E-2</v>
      </c>
      <c r="NJ32" s="1">
        <v>9.5583234000000003E-2</v>
      </c>
      <c r="NK32" s="1">
        <v>0.10156159200000001</v>
      </c>
      <c r="NL32" s="1">
        <v>0.108211037</v>
      </c>
      <c r="NM32" s="1">
        <v>0.116012461</v>
      </c>
      <c r="NN32" s="1">
        <v>0.125078042</v>
      </c>
      <c r="NO32" s="1">
        <v>0.13495285200000001</v>
      </c>
      <c r="NP32" s="1">
        <v>0.145167606</v>
      </c>
      <c r="NQ32" s="1">
        <v>0.15575824299999999</v>
      </c>
      <c r="NR32" s="1">
        <v>0.16610161100000001</v>
      </c>
      <c r="NS32" s="1">
        <v>0.17621112999999999</v>
      </c>
      <c r="NT32" s="1">
        <v>0.18686702799999999</v>
      </c>
      <c r="NU32" s="1">
        <v>0.19787512800000001</v>
      </c>
      <c r="NV32" s="1">
        <v>0.20852688699999999</v>
      </c>
      <c r="NW32" s="1">
        <v>0.21932420899999999</v>
      </c>
      <c r="NX32" s="1">
        <v>0.23032387600000001</v>
      </c>
      <c r="NY32" s="1">
        <v>0.24093668100000001</v>
      </c>
      <c r="NZ32" s="1">
        <v>0.25127218400000001</v>
      </c>
      <c r="OA32" s="1">
        <v>0.26144222499999997</v>
      </c>
      <c r="OB32" s="1">
        <v>0.27110277100000002</v>
      </c>
      <c r="OC32" s="1">
        <v>0.27989786799999999</v>
      </c>
      <c r="OD32" s="1">
        <v>0.28722855800000002</v>
      </c>
      <c r="OE32" s="1">
        <v>0.29561343400000001</v>
      </c>
      <c r="OF32" s="1">
        <v>0.30739802999999999</v>
      </c>
      <c r="OG32" s="1">
        <v>0.321642967</v>
      </c>
      <c r="OH32" s="1">
        <v>0.33541644799999998</v>
      </c>
      <c r="OI32" s="1">
        <v>0.34549946599999998</v>
      </c>
      <c r="OJ32" s="1">
        <v>0.35013380100000002</v>
      </c>
      <c r="OK32" s="1">
        <v>0.35269495899999997</v>
      </c>
      <c r="OL32" s="1">
        <v>0.360511252</v>
      </c>
      <c r="OM32" s="1">
        <v>0.370811899</v>
      </c>
      <c r="ON32" s="1">
        <v>0.37922492699999999</v>
      </c>
      <c r="OO32" s="1">
        <v>0.38653777099999997</v>
      </c>
      <c r="OP32" s="1">
        <v>0.39308585299999999</v>
      </c>
      <c r="OQ32" s="1">
        <v>0.39948042099999997</v>
      </c>
      <c r="OR32" s="1">
        <v>0.406370595</v>
      </c>
      <c r="OS32" s="1">
        <v>0.41367891000000001</v>
      </c>
      <c r="OT32" s="1">
        <v>0.420112335</v>
      </c>
      <c r="OU32" s="1">
        <v>0.42474774700000001</v>
      </c>
      <c r="OV32" s="1">
        <v>0.427537426</v>
      </c>
      <c r="OW32" s="1">
        <v>0.43085042699999998</v>
      </c>
      <c r="OX32" s="1">
        <v>0.43512522799999998</v>
      </c>
      <c r="OY32" s="1">
        <v>0.43970702299999997</v>
      </c>
      <c r="OZ32" s="1">
        <v>0.44401218399999998</v>
      </c>
      <c r="PA32" s="1">
        <v>0.44763951400000002</v>
      </c>
      <c r="PB32" s="1">
        <v>0.45114322200000001</v>
      </c>
      <c r="PC32" s="1">
        <v>0.45450382299999997</v>
      </c>
      <c r="PD32" s="1">
        <v>0.45750323399999998</v>
      </c>
      <c r="PE32" s="1">
        <v>0.46010099300000001</v>
      </c>
      <c r="PF32" s="1">
        <v>0.46238880199999999</v>
      </c>
      <c r="PG32" s="1">
        <v>0.464686667</v>
      </c>
      <c r="PH32" s="1">
        <v>0.46678181600000002</v>
      </c>
      <c r="PI32" s="1">
        <v>0.468518559</v>
      </c>
      <c r="PJ32" s="1">
        <v>0.4701108</v>
      </c>
      <c r="PK32" s="1">
        <v>0.47171895400000002</v>
      </c>
      <c r="PL32" s="1">
        <v>0.47343866400000001</v>
      </c>
      <c r="PM32" s="1">
        <v>0.47509234099999997</v>
      </c>
      <c r="PN32" s="1">
        <v>0.476563391</v>
      </c>
      <c r="PO32" s="1">
        <v>0.477738834</v>
      </c>
      <c r="PP32" s="1">
        <v>0.47867985000000002</v>
      </c>
      <c r="PQ32" s="1">
        <v>0.47944577199999999</v>
      </c>
      <c r="PR32" s="1">
        <v>0.47956206800000001</v>
      </c>
      <c r="PS32" s="1">
        <v>0.47832148400000002</v>
      </c>
      <c r="PT32" s="1">
        <v>0.47317062700000001</v>
      </c>
      <c r="PU32" s="1">
        <v>0.47016368200000003</v>
      </c>
      <c r="PV32" s="1">
        <v>0.47365861599999998</v>
      </c>
      <c r="PW32" s="1">
        <v>0.483163964</v>
      </c>
      <c r="PX32" s="1">
        <v>0.49211181799999998</v>
      </c>
      <c r="PY32" s="1">
        <v>0.489158539</v>
      </c>
      <c r="PZ32" s="1">
        <v>0.48811720199999997</v>
      </c>
      <c r="QA32" s="1">
        <v>0.48982115500000001</v>
      </c>
      <c r="QB32" s="1">
        <v>0.48884528799999999</v>
      </c>
      <c r="QC32" s="1">
        <v>0.48718499399999998</v>
      </c>
      <c r="QD32" s="1">
        <v>0.48573069499999999</v>
      </c>
      <c r="QE32" s="1">
        <v>0.48507013300000001</v>
      </c>
      <c r="QF32" s="1">
        <v>0.48492371400000001</v>
      </c>
      <c r="QG32" s="1">
        <v>0.48478641700000003</v>
      </c>
      <c r="QH32" s="1">
        <v>0.48486227199999998</v>
      </c>
      <c r="QI32" s="1">
        <v>0.48508590800000001</v>
      </c>
      <c r="QJ32" s="1">
        <v>0.485107805</v>
      </c>
      <c r="QK32" s="1">
        <v>0.485035096</v>
      </c>
      <c r="QL32" s="1">
        <v>0.48493069</v>
      </c>
      <c r="QM32" s="1">
        <v>0.48467093</v>
      </c>
      <c r="QN32" s="1">
        <v>0.48438994600000002</v>
      </c>
      <c r="QO32" s="1">
        <v>0.484505197</v>
      </c>
      <c r="QP32" s="1">
        <v>0.48459076000000001</v>
      </c>
      <c r="QQ32" s="1">
        <v>0.48448094800000002</v>
      </c>
      <c r="QR32" s="1">
        <v>0.48421956300000002</v>
      </c>
      <c r="QS32" s="1">
        <v>0.48404867899999998</v>
      </c>
      <c r="QT32" s="1">
        <v>0.48417496500000001</v>
      </c>
      <c r="QU32" s="1">
        <v>0.483993167</v>
      </c>
      <c r="QV32" s="1">
        <v>0.48355820700000002</v>
      </c>
      <c r="QW32" s="1">
        <v>0.48337155799999998</v>
      </c>
      <c r="QX32" s="1">
        <v>0.48342437799999999</v>
      </c>
      <c r="QY32" s="1">
        <v>0.483678363</v>
      </c>
      <c r="QZ32" s="1">
        <v>0.484065947</v>
      </c>
      <c r="RA32" s="1">
        <v>0.48447194100000002</v>
      </c>
      <c r="RB32" s="1">
        <v>0.48473750399999999</v>
      </c>
      <c r="RC32" s="1">
        <v>0.48467780799999999</v>
      </c>
      <c r="RD32" s="1">
        <v>0.48440643</v>
      </c>
      <c r="RE32" s="1">
        <v>0.48438799599999999</v>
      </c>
      <c r="RF32" s="1">
        <v>0.48434458800000002</v>
      </c>
      <c r="RG32" s="1">
        <v>0.48415545900000001</v>
      </c>
      <c r="RH32" s="1">
        <v>0.48382367700000001</v>
      </c>
      <c r="RI32" s="1">
        <v>0.48356344800000001</v>
      </c>
      <c r="RJ32" s="1">
        <v>0.48363102400000002</v>
      </c>
      <c r="RK32" s="1">
        <v>0.48390048699999999</v>
      </c>
      <c r="RL32" s="1">
        <v>0.48424825399999999</v>
      </c>
      <c r="RM32" s="1">
        <v>0.48441735400000002</v>
      </c>
      <c r="RN32" s="1">
        <v>0.48450058499999998</v>
      </c>
      <c r="RO32" s="1">
        <v>0.48448376999999998</v>
      </c>
      <c r="RP32" s="1">
        <v>0.48420401000000002</v>
      </c>
      <c r="RQ32" s="1">
        <v>0.48385982300000002</v>
      </c>
      <c r="RR32" s="1">
        <v>0.48360352299999998</v>
      </c>
      <c r="RS32" s="1">
        <v>0.483162382</v>
      </c>
      <c r="RT32" s="1">
        <v>0.48245133899999998</v>
      </c>
      <c r="RU32" s="1">
        <v>0.48143535900000001</v>
      </c>
      <c r="RV32" s="1">
        <v>0.48067278099999999</v>
      </c>
      <c r="RW32" s="1">
        <v>0.48053811000000002</v>
      </c>
      <c r="RX32" s="1">
        <v>0.48085030000000001</v>
      </c>
      <c r="RY32" s="1">
        <v>0.48170069199999999</v>
      </c>
      <c r="RZ32" s="1">
        <v>0.48321121</v>
      </c>
      <c r="SA32" s="1">
        <v>0.484325012</v>
      </c>
      <c r="SB32" s="1">
        <v>0.48437701500000002</v>
      </c>
      <c r="SC32" s="1">
        <v>0.483021178</v>
      </c>
      <c r="SD32" s="1">
        <v>0.48189125700000002</v>
      </c>
      <c r="SE32" s="1">
        <v>0.482165705</v>
      </c>
      <c r="SF32" s="1">
        <v>0.48315393299999998</v>
      </c>
      <c r="SG32" s="1">
        <v>0.48414847300000002</v>
      </c>
      <c r="SH32" s="1">
        <v>0.48444410500000001</v>
      </c>
      <c r="SI32" s="1">
        <v>0.48398147000000002</v>
      </c>
      <c r="SJ32" s="1">
        <v>0.48299693500000002</v>
      </c>
      <c r="SK32" s="1">
        <v>0.48266005400000001</v>
      </c>
      <c r="SL32" s="1">
        <v>0.48297852200000002</v>
      </c>
      <c r="SM32" s="1">
        <v>0.48391579499999998</v>
      </c>
      <c r="SN32" s="1">
        <v>0.48478521699999999</v>
      </c>
      <c r="SO32" s="1">
        <v>0.48534734800000001</v>
      </c>
      <c r="SP32" s="1">
        <v>0.48554993899999999</v>
      </c>
      <c r="SQ32" s="1">
        <v>0.48576376900000001</v>
      </c>
      <c r="SR32" s="1">
        <v>0.48613205799999998</v>
      </c>
      <c r="SS32" s="1">
        <v>0.486487538</v>
      </c>
      <c r="ST32" s="1">
        <v>0.48678986800000001</v>
      </c>
      <c r="SU32" s="1">
        <v>0.487025237</v>
      </c>
      <c r="SV32" s="1">
        <v>0.48718962300000002</v>
      </c>
      <c r="SW32" s="1">
        <v>0.48732314300000001</v>
      </c>
      <c r="SX32" s="1">
        <v>0.487835195</v>
      </c>
      <c r="SY32" s="1">
        <v>0.48825542199999999</v>
      </c>
      <c r="SZ32" s="1">
        <v>0.48845525099999998</v>
      </c>
      <c r="TA32" s="1">
        <v>0.48853039100000001</v>
      </c>
      <c r="TB32" s="1">
        <v>0.48855429500000003</v>
      </c>
      <c r="TC32" s="1">
        <v>0.48859972800000001</v>
      </c>
      <c r="TD32" s="1">
        <v>0.48879750700000002</v>
      </c>
      <c r="TE32" s="1">
        <v>0.48897066300000003</v>
      </c>
      <c r="TF32" s="1">
        <v>0.488777815</v>
      </c>
      <c r="TG32" s="1">
        <v>0.48871659099999998</v>
      </c>
      <c r="TH32" s="1">
        <v>0.48896140999999999</v>
      </c>
      <c r="TI32" s="1">
        <v>0.489407021</v>
      </c>
      <c r="TJ32" s="1">
        <v>0.48997844400000001</v>
      </c>
      <c r="TK32" s="1">
        <v>0.49046144200000003</v>
      </c>
      <c r="TL32" s="1">
        <v>0.49061437299999999</v>
      </c>
      <c r="TM32" s="1">
        <v>0.49067713200000002</v>
      </c>
      <c r="TN32" s="1">
        <v>0.49119260100000001</v>
      </c>
      <c r="TO32" s="1">
        <v>0.491278249</v>
      </c>
      <c r="TP32" s="1">
        <v>0.49084715000000001</v>
      </c>
      <c r="TQ32" s="1">
        <v>0.49073919199999999</v>
      </c>
      <c r="TR32" s="1">
        <v>0.49085259999999997</v>
      </c>
      <c r="TS32" s="1">
        <v>0.49102658500000002</v>
      </c>
      <c r="TT32" s="1">
        <v>0.49128455999999998</v>
      </c>
      <c r="TU32" s="1">
        <v>0.49169172100000003</v>
      </c>
      <c r="TV32" s="1">
        <v>0.49205724099999998</v>
      </c>
      <c r="TW32" s="1">
        <v>0.49246621000000002</v>
      </c>
      <c r="TX32" s="1">
        <v>0.49291267999999999</v>
      </c>
      <c r="TY32" s="1">
        <v>0.49317110199999997</v>
      </c>
      <c r="TZ32" s="1">
        <v>0.49333011300000001</v>
      </c>
      <c r="UA32" s="1">
        <v>0.493395311</v>
      </c>
      <c r="UB32" s="1">
        <v>0.49308639300000001</v>
      </c>
      <c r="UC32" s="1">
        <v>0.49274868100000002</v>
      </c>
      <c r="UD32" s="1">
        <v>0.493101383</v>
      </c>
      <c r="UE32" s="1">
        <v>0.49327109000000002</v>
      </c>
      <c r="UF32" s="1">
        <v>0.49302397399999998</v>
      </c>
      <c r="UG32" s="1">
        <v>0.49295950799999999</v>
      </c>
      <c r="UH32" s="1">
        <v>0.493083253</v>
      </c>
      <c r="UI32" s="1">
        <v>0.49316335100000003</v>
      </c>
      <c r="UJ32" s="1">
        <v>0.493177902</v>
      </c>
      <c r="UK32" s="1">
        <v>0.49314023499999998</v>
      </c>
      <c r="UL32" s="1">
        <v>0.49283071899999997</v>
      </c>
      <c r="UM32" s="1">
        <v>0.49279241400000001</v>
      </c>
      <c r="UN32" s="1">
        <v>0.49303713399999999</v>
      </c>
      <c r="UO32" s="1">
        <v>0.49299406299999998</v>
      </c>
      <c r="UP32" s="1">
        <v>0.49284355299999999</v>
      </c>
      <c r="UQ32" s="1">
        <v>0.49272577499999998</v>
      </c>
      <c r="UR32" s="1">
        <v>0.49259070599999999</v>
      </c>
      <c r="US32" s="1">
        <v>0.49240234399999999</v>
      </c>
      <c r="UT32" s="1">
        <v>0.49211069800000001</v>
      </c>
      <c r="UU32" s="1">
        <v>0.49172833500000002</v>
      </c>
      <c r="UV32" s="1">
        <v>0.49128928999999999</v>
      </c>
      <c r="UW32" s="1">
        <v>0.49082336300000001</v>
      </c>
      <c r="UX32" s="1">
        <v>0.49042696600000002</v>
      </c>
      <c r="UY32" s="1">
        <v>0.49018527200000001</v>
      </c>
      <c r="UZ32" s="1">
        <v>0.49022237899999999</v>
      </c>
      <c r="VA32" s="1">
        <v>0.49039661000000001</v>
      </c>
      <c r="VB32" s="1">
        <v>0.490519123</v>
      </c>
      <c r="VC32" s="1">
        <v>0.49106333299999999</v>
      </c>
      <c r="VD32" s="1">
        <v>0.49166488899999999</v>
      </c>
      <c r="VE32" s="1">
        <v>0.49114983800000001</v>
      </c>
      <c r="VF32" s="1">
        <v>0.49026106899999999</v>
      </c>
      <c r="VG32" s="1">
        <v>0.48942906400000002</v>
      </c>
      <c r="VH32" s="1">
        <v>0.48882532099999998</v>
      </c>
      <c r="VI32" s="1">
        <v>0.48831111100000002</v>
      </c>
      <c r="VJ32" s="1">
        <v>0.48791740900000002</v>
      </c>
      <c r="VK32" s="1">
        <v>0.487895472</v>
      </c>
      <c r="VL32" s="1">
        <v>0.48808765100000001</v>
      </c>
      <c r="VM32" s="1">
        <v>0.48787256000000001</v>
      </c>
      <c r="VN32" s="1">
        <v>0.48782336999999998</v>
      </c>
      <c r="VO32" s="1">
        <v>0.48801872600000001</v>
      </c>
      <c r="VP32" s="1">
        <v>0.48848037700000002</v>
      </c>
      <c r="VQ32" s="1">
        <v>0.488883601</v>
      </c>
      <c r="VR32" s="1">
        <v>0.48940162100000001</v>
      </c>
      <c r="VS32" s="1">
        <v>0.48944250299999997</v>
      </c>
      <c r="VT32" s="1">
        <v>0.48900968</v>
      </c>
      <c r="VU32" s="1">
        <v>0.48864365799999998</v>
      </c>
      <c r="VV32" s="1">
        <v>0.48855985400000002</v>
      </c>
      <c r="VW32" s="1">
        <v>0.48875738800000001</v>
      </c>
      <c r="VX32" s="1">
        <v>0.48860692999999999</v>
      </c>
      <c r="VY32" s="1">
        <v>0.48808417900000001</v>
      </c>
      <c r="VZ32" s="1">
        <v>0.48718813300000002</v>
      </c>
      <c r="WA32" s="1">
        <v>0.48644427899999998</v>
      </c>
      <c r="WB32" s="1">
        <v>0.48560850100000003</v>
      </c>
      <c r="WC32" s="1">
        <v>0.48472154899999997</v>
      </c>
      <c r="WD32" s="1">
        <v>0.48397738600000001</v>
      </c>
      <c r="WE32" s="1">
        <v>0.48378422999999998</v>
      </c>
      <c r="WF32" s="1">
        <v>0.48469329500000002</v>
      </c>
      <c r="WG32" s="1">
        <v>0.48511338300000001</v>
      </c>
      <c r="WH32" s="1">
        <v>0.48460003000000001</v>
      </c>
      <c r="WI32" s="1">
        <v>0.484218749</v>
      </c>
      <c r="WJ32" s="1">
        <v>0.48389871699999998</v>
      </c>
      <c r="WK32" s="1">
        <v>0.48395535200000001</v>
      </c>
      <c r="WL32" s="1">
        <v>0.48504250599999998</v>
      </c>
      <c r="WM32" s="1">
        <v>0.485336306</v>
      </c>
      <c r="WN32" s="1">
        <v>0.48304335999999998</v>
      </c>
      <c r="WO32" s="1">
        <v>0.479122035</v>
      </c>
      <c r="WP32" s="1">
        <v>0.47557279600000002</v>
      </c>
      <c r="WQ32" s="1">
        <v>0.47575258399999998</v>
      </c>
      <c r="WR32" s="1">
        <v>0.47278124199999999</v>
      </c>
      <c r="WS32" s="1">
        <v>0.46741841000000001</v>
      </c>
      <c r="WT32" s="1">
        <v>0.46990409300000002</v>
      </c>
      <c r="WU32" s="1">
        <v>0.47157812799999999</v>
      </c>
      <c r="WV32" s="1">
        <v>0.46946787000000001</v>
      </c>
      <c r="WW32" s="1">
        <v>0.46809834500000003</v>
      </c>
      <c r="WX32" s="1">
        <v>0.46768885500000001</v>
      </c>
      <c r="WY32" s="1">
        <v>0.46885484999999999</v>
      </c>
      <c r="WZ32" s="1">
        <v>0.470553159</v>
      </c>
      <c r="XA32" s="1">
        <v>0.47186349</v>
      </c>
      <c r="XB32" s="1">
        <v>0.47240443999999998</v>
      </c>
      <c r="XC32" s="1">
        <v>0.47236367699999998</v>
      </c>
      <c r="XD32" s="1">
        <v>0.470653233</v>
      </c>
      <c r="XE32" s="1">
        <v>0.46936985799999997</v>
      </c>
      <c r="XF32" s="1">
        <v>0.46956735399999999</v>
      </c>
      <c r="XG32" s="1">
        <v>0.47019680400000002</v>
      </c>
      <c r="XH32" s="1">
        <v>0.471859792</v>
      </c>
      <c r="XI32" s="1">
        <v>0.472716254</v>
      </c>
      <c r="XJ32" s="1">
        <v>0.47038512999999998</v>
      </c>
      <c r="XK32" s="1">
        <v>0.47031300300000001</v>
      </c>
      <c r="XL32" s="1">
        <v>0.47213686399999999</v>
      </c>
      <c r="XM32" s="1">
        <v>0.47227798399999998</v>
      </c>
      <c r="XN32" s="1">
        <v>0.472301943</v>
      </c>
      <c r="XO32" s="1">
        <v>0.47399659199999999</v>
      </c>
      <c r="XP32" s="1">
        <v>0.475210562</v>
      </c>
      <c r="XQ32" s="1">
        <v>0.47611951400000002</v>
      </c>
      <c r="XR32" s="1">
        <v>0.47629075300000001</v>
      </c>
      <c r="XS32" s="1">
        <v>0.47675147899999998</v>
      </c>
      <c r="XT32" s="1">
        <v>0.477564971</v>
      </c>
      <c r="XU32" s="1">
        <v>0.47797578400000001</v>
      </c>
      <c r="XV32" s="1">
        <v>0.47898865400000001</v>
      </c>
      <c r="XW32" s="1">
        <v>0.47985277999999998</v>
      </c>
      <c r="XX32" s="1">
        <v>0.47962538999999998</v>
      </c>
      <c r="XY32" s="1">
        <v>0.47942779400000002</v>
      </c>
      <c r="XZ32" s="1">
        <v>0.47922313700000002</v>
      </c>
      <c r="YA32" s="1">
        <v>0.47958610000000002</v>
      </c>
      <c r="YB32" s="1">
        <v>0.48090523400000001</v>
      </c>
      <c r="YC32" s="1">
        <v>0.48323124699999997</v>
      </c>
      <c r="YD32" s="1">
        <v>0.48446979600000001</v>
      </c>
      <c r="YE32" s="1">
        <v>0.484528656</v>
      </c>
      <c r="YF32" s="1">
        <v>0.48361995600000002</v>
      </c>
      <c r="YG32" s="1">
        <v>0.48430930500000002</v>
      </c>
      <c r="YH32" s="1">
        <v>0.48650264300000001</v>
      </c>
      <c r="YI32" s="1">
        <v>0.487300603</v>
      </c>
      <c r="YJ32" s="1">
        <v>0.48742933700000002</v>
      </c>
      <c r="YK32" s="1">
        <v>0.48727056099999999</v>
      </c>
      <c r="YL32" s="1">
        <v>0.487658653</v>
      </c>
      <c r="YM32" s="1">
        <v>0.48878954699999999</v>
      </c>
      <c r="YN32" s="1">
        <v>0.48994316199999999</v>
      </c>
      <c r="YO32" s="1">
        <v>0.49021076099999999</v>
      </c>
      <c r="YP32" s="1">
        <v>0.48999034499999999</v>
      </c>
      <c r="YQ32" s="1">
        <v>0.48954309299999998</v>
      </c>
      <c r="YR32" s="1">
        <v>0.49004940499999999</v>
      </c>
      <c r="YS32" s="1">
        <v>0.49098036</v>
      </c>
      <c r="YT32" s="1">
        <v>0.49231198900000001</v>
      </c>
      <c r="YU32" s="1">
        <v>0.49346333999999997</v>
      </c>
      <c r="YV32" s="1">
        <v>0.49400555600000001</v>
      </c>
      <c r="YW32" s="1">
        <v>0.49387752499999998</v>
      </c>
      <c r="YX32" s="1">
        <v>0.49374126699999998</v>
      </c>
      <c r="YY32" s="1">
        <v>0.494262918</v>
      </c>
      <c r="YZ32" s="1">
        <v>0.49412805399999998</v>
      </c>
      <c r="ZA32" s="1">
        <v>0.49465861900000002</v>
      </c>
      <c r="ZB32" s="1">
        <v>0.49600378499999997</v>
      </c>
      <c r="ZC32" s="1">
        <v>0.49682828400000001</v>
      </c>
      <c r="ZD32" s="1">
        <v>0.49707565500000001</v>
      </c>
      <c r="ZE32" s="1">
        <v>0.49767583100000001</v>
      </c>
      <c r="ZF32" s="1">
        <v>0.49854941000000003</v>
      </c>
      <c r="ZG32" s="1">
        <v>0.499134562</v>
      </c>
      <c r="ZH32" s="1">
        <v>0.49900646100000001</v>
      </c>
      <c r="ZI32" s="1">
        <v>0.498344968</v>
      </c>
      <c r="ZJ32" s="1">
        <v>0.49831275600000002</v>
      </c>
      <c r="ZK32" s="1">
        <v>0.49972860699999999</v>
      </c>
      <c r="ZL32" s="1">
        <v>0.50001716799999996</v>
      </c>
      <c r="ZM32" s="1">
        <v>0.49948737100000001</v>
      </c>
      <c r="ZN32" s="1">
        <v>0.499518768</v>
      </c>
      <c r="ZO32" s="1">
        <v>0.50028052300000003</v>
      </c>
      <c r="ZP32" s="1">
        <v>0.50075303199999999</v>
      </c>
      <c r="ZQ32" s="1">
        <v>0.501405129</v>
      </c>
      <c r="ZR32" s="1">
        <v>0.50171202199999998</v>
      </c>
      <c r="ZS32" s="1">
        <v>0.50130933499999997</v>
      </c>
      <c r="ZT32" s="1">
        <v>0.502606055</v>
      </c>
      <c r="ZU32" s="1">
        <v>0.50475788099999996</v>
      </c>
      <c r="ZV32" s="1">
        <v>0.50415290599999996</v>
      </c>
      <c r="ZW32" s="1">
        <v>0.50300104899999998</v>
      </c>
      <c r="ZX32" s="1">
        <v>0.50246819200000004</v>
      </c>
      <c r="ZY32" s="1">
        <v>0.50472950800000005</v>
      </c>
      <c r="ZZ32" s="1">
        <v>0.50523116899999998</v>
      </c>
      <c r="AAA32" s="1">
        <v>0.50218797599999998</v>
      </c>
      <c r="AAB32" s="1">
        <v>0.50461869800000003</v>
      </c>
      <c r="AAC32" s="1">
        <v>0.50802989600000004</v>
      </c>
      <c r="AAD32" s="1">
        <v>0.50765994599999997</v>
      </c>
      <c r="AAE32" s="1">
        <v>0.50594767900000004</v>
      </c>
      <c r="AAF32" s="1">
        <v>0.50445320999999999</v>
      </c>
      <c r="AAG32" s="1">
        <v>0.504700433</v>
      </c>
      <c r="AAH32" s="1">
        <v>0.50584337999999995</v>
      </c>
      <c r="AAI32" s="1">
        <v>0.50775431199999999</v>
      </c>
      <c r="AAJ32" s="1">
        <v>0.50814376400000005</v>
      </c>
      <c r="AAK32" s="1">
        <v>0.507764471</v>
      </c>
      <c r="AAL32" s="1">
        <v>0.50680186599999999</v>
      </c>
      <c r="AAM32" s="1">
        <v>0.50606593200000005</v>
      </c>
      <c r="AAN32" s="1">
        <v>0.50755176000000002</v>
      </c>
      <c r="AAO32" s="1">
        <v>0.51024456900000004</v>
      </c>
      <c r="AAP32" s="1">
        <v>0.51056378999999996</v>
      </c>
      <c r="AAQ32" s="1">
        <v>0.51030336300000001</v>
      </c>
      <c r="AAR32" s="1">
        <v>0.51151657900000003</v>
      </c>
      <c r="AAS32" s="1">
        <v>0.51268738199999997</v>
      </c>
      <c r="AAT32" s="1">
        <v>0.51292294900000002</v>
      </c>
      <c r="AAU32" s="1">
        <v>0.51185350799999996</v>
      </c>
      <c r="AAV32" s="1">
        <v>0.51091726999999998</v>
      </c>
      <c r="AAW32" s="1">
        <v>0.51054729899999995</v>
      </c>
      <c r="AAX32" s="1">
        <v>0.51130197200000005</v>
      </c>
      <c r="AAY32" s="1">
        <v>0.51016274900000003</v>
      </c>
      <c r="AAZ32" s="1">
        <v>0.50762311500000001</v>
      </c>
      <c r="ABA32" s="1">
        <v>0.50551713200000004</v>
      </c>
      <c r="ABB32" s="1">
        <v>0.50390198399999997</v>
      </c>
      <c r="ABC32" s="1">
        <v>0.50385754400000005</v>
      </c>
      <c r="ABD32" s="1">
        <v>0.50992325299999997</v>
      </c>
      <c r="ABE32" s="1">
        <v>0.51477176700000005</v>
      </c>
      <c r="ABF32" s="1">
        <v>0.51396943299999998</v>
      </c>
      <c r="ABG32" s="1">
        <v>0.50959252300000002</v>
      </c>
      <c r="ABH32" s="1">
        <v>0.50839790900000004</v>
      </c>
      <c r="ABI32" s="1">
        <v>0.51378642900000004</v>
      </c>
      <c r="ABJ32" s="1">
        <v>0.514029281</v>
      </c>
      <c r="ABK32" s="1">
        <v>0.51133919699999997</v>
      </c>
      <c r="ABL32" s="1">
        <v>0.508337869</v>
      </c>
      <c r="ABM32" s="1">
        <v>0.50770916300000002</v>
      </c>
      <c r="ABN32" s="1">
        <v>0.50881774800000001</v>
      </c>
      <c r="ABO32" s="1">
        <v>0.50833967999999996</v>
      </c>
      <c r="ABP32" s="1">
        <v>0.50552709799999995</v>
      </c>
      <c r="ABQ32" s="1">
        <v>0.50131434200000002</v>
      </c>
      <c r="ABR32" s="1">
        <v>0.499996938</v>
      </c>
      <c r="ABS32" s="1">
        <v>0.50361561899999996</v>
      </c>
      <c r="ABT32" s="1">
        <v>0.51020781400000004</v>
      </c>
      <c r="ABU32" s="1">
        <v>0.500010344</v>
      </c>
      <c r="ABV32" s="1">
        <v>0.494424366</v>
      </c>
      <c r="ABW32" s="1">
        <v>0.49936471500000001</v>
      </c>
      <c r="ABX32" s="1">
        <v>0.49814494599999998</v>
      </c>
      <c r="ABY32" s="1">
        <v>0.49324145800000002</v>
      </c>
      <c r="ABZ32" s="1">
        <v>0.48510237</v>
      </c>
    </row>
    <row r="33" spans="1:754" x14ac:dyDescent="0.3">
      <c r="A33" s="1">
        <v>77</v>
      </c>
      <c r="B33" s="1" t="s">
        <v>5</v>
      </c>
      <c r="C33" s="2">
        <v>0.309</v>
      </c>
      <c r="D33" s="1">
        <v>7.6467015999999999E-2</v>
      </c>
      <c r="E33" s="1">
        <v>7.5131290000000003E-2</v>
      </c>
      <c r="F33" s="1">
        <v>7.4436524000000004E-2</v>
      </c>
      <c r="G33" s="1">
        <v>7.5611774000000007E-2</v>
      </c>
      <c r="H33" s="1">
        <v>7.6497172000000002E-2</v>
      </c>
      <c r="I33" s="1">
        <v>7.5924443999999994E-2</v>
      </c>
      <c r="J33" s="1">
        <v>7.5120406000000001E-2</v>
      </c>
      <c r="K33" s="1">
        <v>7.4423080000000003E-2</v>
      </c>
      <c r="L33" s="1">
        <v>7.4084447999999997E-2</v>
      </c>
      <c r="M33" s="1">
        <v>7.4536440999999995E-2</v>
      </c>
      <c r="N33" s="1">
        <v>7.5176238000000006E-2</v>
      </c>
      <c r="O33" s="1">
        <v>7.5537389999999996E-2</v>
      </c>
      <c r="P33" s="1">
        <v>7.5307859000000005E-2</v>
      </c>
      <c r="Q33" s="1">
        <v>7.4824525000000003E-2</v>
      </c>
      <c r="R33" s="1">
        <v>7.4221715999999993E-2</v>
      </c>
      <c r="S33" s="1">
        <v>7.3986271000000006E-2</v>
      </c>
      <c r="T33" s="1">
        <v>7.4388128999999997E-2</v>
      </c>
      <c r="U33" s="1">
        <v>7.4610357000000002E-2</v>
      </c>
      <c r="V33" s="1">
        <v>7.4583717999999993E-2</v>
      </c>
      <c r="W33" s="1">
        <v>7.4702647999999996E-2</v>
      </c>
      <c r="X33" s="1">
        <v>7.4628053999999999E-2</v>
      </c>
      <c r="Y33" s="1">
        <v>7.4040704999999998E-2</v>
      </c>
      <c r="Z33" s="1">
        <v>7.4113653000000002E-2</v>
      </c>
      <c r="AA33" s="1">
        <v>7.4290438E-2</v>
      </c>
      <c r="AB33" s="1">
        <v>7.4054466999999999E-2</v>
      </c>
      <c r="AC33" s="1">
        <v>7.4123785999999997E-2</v>
      </c>
      <c r="AD33" s="1">
        <v>7.4210254000000003E-2</v>
      </c>
      <c r="AE33" s="1">
        <v>7.3917022999999998E-2</v>
      </c>
      <c r="AF33" s="1">
        <v>7.3448944000000002E-2</v>
      </c>
      <c r="AG33" s="1">
        <v>7.3144675000000006E-2</v>
      </c>
      <c r="AH33" s="1">
        <v>7.4200111999999999E-2</v>
      </c>
      <c r="AI33" s="1">
        <v>7.4971892999999998E-2</v>
      </c>
      <c r="AJ33" s="1">
        <v>7.4215614999999999E-2</v>
      </c>
      <c r="AK33" s="1">
        <v>7.3702403E-2</v>
      </c>
      <c r="AL33" s="1">
        <v>7.3666474999999995E-2</v>
      </c>
      <c r="AM33" s="1">
        <v>7.4627054999999998E-2</v>
      </c>
      <c r="AN33" s="1">
        <v>7.4450266000000001E-2</v>
      </c>
      <c r="AO33" s="1">
        <v>7.3180289999999995E-2</v>
      </c>
      <c r="AP33" s="1">
        <v>7.3292944999999998E-2</v>
      </c>
      <c r="AQ33" s="1">
        <v>7.3830903000000003E-2</v>
      </c>
      <c r="AR33" s="1">
        <v>7.4101659E-2</v>
      </c>
      <c r="AS33" s="1">
        <v>7.3637461000000001E-2</v>
      </c>
      <c r="AT33" s="1">
        <v>7.2784811000000005E-2</v>
      </c>
      <c r="AU33" s="1">
        <v>7.2891258E-2</v>
      </c>
      <c r="AV33" s="1">
        <v>7.3119667999999999E-2</v>
      </c>
      <c r="AW33" s="1">
        <v>7.3226210999999999E-2</v>
      </c>
      <c r="AX33" s="1">
        <v>7.3203186000000003E-2</v>
      </c>
      <c r="AY33" s="1">
        <v>7.3227728000000006E-2</v>
      </c>
      <c r="AZ33" s="1">
        <v>7.3323838000000002E-2</v>
      </c>
      <c r="BA33" s="1">
        <v>7.3228778999999994E-2</v>
      </c>
      <c r="BB33" s="1">
        <v>7.2862615000000006E-2</v>
      </c>
      <c r="BC33" s="1">
        <v>7.2836518000000003E-2</v>
      </c>
      <c r="BD33" s="1">
        <v>7.2999062000000003E-2</v>
      </c>
      <c r="BE33" s="1">
        <v>7.3161509999999999E-2</v>
      </c>
      <c r="BF33" s="1">
        <v>7.3138868999999995E-2</v>
      </c>
      <c r="BG33" s="1">
        <v>7.3127517000000003E-2</v>
      </c>
      <c r="BH33" s="1">
        <v>7.3066236000000007E-2</v>
      </c>
      <c r="BI33" s="1">
        <v>7.3016765999999997E-2</v>
      </c>
      <c r="BJ33" s="1">
        <v>7.3200688999999999E-2</v>
      </c>
      <c r="BK33" s="1">
        <v>7.3470982000000004E-2</v>
      </c>
      <c r="BL33" s="1">
        <v>7.3456939999999998E-2</v>
      </c>
      <c r="BM33" s="1">
        <v>7.3143776999999993E-2</v>
      </c>
      <c r="BN33" s="1">
        <v>7.2742266E-2</v>
      </c>
      <c r="BO33" s="1">
        <v>7.2529020999999999E-2</v>
      </c>
      <c r="BP33" s="1">
        <v>7.2679297000000004E-2</v>
      </c>
      <c r="BQ33" s="1">
        <v>7.2439263000000004E-2</v>
      </c>
      <c r="BR33" s="1">
        <v>7.2169765999999996E-2</v>
      </c>
      <c r="BS33" s="1">
        <v>7.2362884000000002E-2</v>
      </c>
      <c r="BT33" s="1">
        <v>7.2781629E-2</v>
      </c>
      <c r="BU33" s="1">
        <v>7.3226935000000007E-2</v>
      </c>
      <c r="BV33" s="1">
        <v>7.3077024000000004E-2</v>
      </c>
      <c r="BW33" s="1">
        <v>7.2608140000000002E-2</v>
      </c>
      <c r="BX33" s="1">
        <v>7.2363489000000003E-2</v>
      </c>
      <c r="BY33" s="1">
        <v>7.2327022000000005E-2</v>
      </c>
      <c r="BZ33" s="1">
        <v>7.2213229000000004E-2</v>
      </c>
      <c r="CA33" s="1">
        <v>7.1774245E-2</v>
      </c>
      <c r="CB33" s="1">
        <v>7.1446349000000006E-2</v>
      </c>
      <c r="CC33" s="1">
        <v>7.1472591000000002E-2</v>
      </c>
      <c r="CD33" s="1">
        <v>7.1779243000000006E-2</v>
      </c>
      <c r="CE33" s="1">
        <v>7.2045802000000006E-2</v>
      </c>
      <c r="CF33" s="1">
        <v>7.2168131999999996E-2</v>
      </c>
      <c r="CG33" s="1">
        <v>7.2089605000000001E-2</v>
      </c>
      <c r="CH33" s="1">
        <v>7.1977633999999999E-2</v>
      </c>
      <c r="CI33" s="1">
        <v>7.2180067000000001E-2</v>
      </c>
      <c r="CJ33" s="1">
        <v>7.2171725000000006E-2</v>
      </c>
      <c r="CK33" s="1">
        <v>7.1941522999999993E-2</v>
      </c>
      <c r="CL33" s="1">
        <v>7.2042299000000004E-2</v>
      </c>
      <c r="CM33" s="1">
        <v>7.2159334000000006E-2</v>
      </c>
      <c r="CN33" s="1">
        <v>7.2210118000000004E-2</v>
      </c>
      <c r="CO33" s="1">
        <v>7.2412988999999997E-2</v>
      </c>
      <c r="CP33" s="1">
        <v>7.2698056999999996E-2</v>
      </c>
      <c r="CQ33" s="1">
        <v>7.2518251000000006E-2</v>
      </c>
      <c r="CR33" s="1">
        <v>7.2425387999999993E-2</v>
      </c>
      <c r="CS33" s="1">
        <v>7.2620608000000003E-2</v>
      </c>
      <c r="CT33" s="1">
        <v>7.2892059999999995E-2</v>
      </c>
      <c r="CU33" s="1">
        <v>7.3119237000000004E-2</v>
      </c>
      <c r="CV33" s="1">
        <v>7.3122506000000004E-2</v>
      </c>
      <c r="CW33" s="1">
        <v>7.3178945999999995E-2</v>
      </c>
      <c r="CX33" s="1">
        <v>7.3369297E-2</v>
      </c>
      <c r="CY33" s="1">
        <v>7.3688231000000007E-2</v>
      </c>
      <c r="CZ33" s="1">
        <v>7.3784746999999998E-2</v>
      </c>
      <c r="DA33" s="1">
        <v>7.3718116E-2</v>
      </c>
      <c r="DB33" s="1">
        <v>7.4009934999999999E-2</v>
      </c>
      <c r="DC33" s="1">
        <v>7.4275393999999995E-2</v>
      </c>
      <c r="DD33" s="1">
        <v>7.4162790000000006E-2</v>
      </c>
      <c r="DE33" s="1">
        <v>7.4324723999999995E-2</v>
      </c>
      <c r="DF33" s="1">
        <v>7.4624228000000001E-2</v>
      </c>
      <c r="DG33" s="1">
        <v>7.4463383999999994E-2</v>
      </c>
      <c r="DH33" s="1">
        <v>7.4395205000000006E-2</v>
      </c>
      <c r="DI33" s="1">
        <v>7.4572720999999995E-2</v>
      </c>
      <c r="DJ33" s="1">
        <v>7.4739243999999996E-2</v>
      </c>
      <c r="DK33" s="1">
        <v>7.4901910000000002E-2</v>
      </c>
      <c r="DL33" s="1">
        <v>7.5044616999999994E-2</v>
      </c>
      <c r="DM33" s="1">
        <v>7.5077984E-2</v>
      </c>
      <c r="DN33" s="1">
        <v>7.5049485999999999E-2</v>
      </c>
      <c r="DO33" s="1">
        <v>7.5135039000000001E-2</v>
      </c>
      <c r="DP33" s="1">
        <v>7.5267161999999999E-2</v>
      </c>
      <c r="DQ33" s="1">
        <v>7.5462755000000006E-2</v>
      </c>
      <c r="DR33" s="1">
        <v>7.5611683999999998E-2</v>
      </c>
      <c r="DS33" s="1">
        <v>7.5703787999999994E-2</v>
      </c>
      <c r="DT33" s="1">
        <v>7.5725578000000002E-2</v>
      </c>
      <c r="DU33" s="1">
        <v>7.5794863000000004E-2</v>
      </c>
      <c r="DV33" s="1">
        <v>7.5935488999999995E-2</v>
      </c>
      <c r="DW33" s="1">
        <v>7.6049013999999998E-2</v>
      </c>
      <c r="DX33" s="1">
        <v>7.6130065999999996E-2</v>
      </c>
      <c r="DY33" s="1">
        <v>7.6211776999999994E-2</v>
      </c>
      <c r="DZ33" s="1">
        <v>7.6317460000000004E-2</v>
      </c>
      <c r="EA33" s="1">
        <v>7.6497519E-2</v>
      </c>
      <c r="EB33" s="1">
        <v>7.6610612999999994E-2</v>
      </c>
      <c r="EC33" s="1">
        <v>7.6692987000000004E-2</v>
      </c>
      <c r="ED33" s="1">
        <v>7.6764066000000006E-2</v>
      </c>
      <c r="EE33" s="1">
        <v>7.6778916000000003E-2</v>
      </c>
      <c r="EF33" s="1">
        <v>7.6808171999999994E-2</v>
      </c>
      <c r="EG33" s="1">
        <v>7.6913503999999994E-2</v>
      </c>
      <c r="EH33" s="1">
        <v>7.7010226000000001E-2</v>
      </c>
      <c r="EI33" s="1">
        <v>7.7085048000000003E-2</v>
      </c>
      <c r="EJ33" s="1">
        <v>7.7042910000000006E-2</v>
      </c>
      <c r="EK33" s="1">
        <v>7.7082103999999999E-2</v>
      </c>
      <c r="EL33" s="1">
        <v>7.7198605000000003E-2</v>
      </c>
      <c r="EM33" s="1">
        <v>7.7177654999999998E-2</v>
      </c>
      <c r="EN33" s="1">
        <v>7.7180229000000003E-2</v>
      </c>
      <c r="EO33" s="1">
        <v>7.7278709000000001E-2</v>
      </c>
      <c r="EP33" s="1">
        <v>7.7330953999999993E-2</v>
      </c>
      <c r="EQ33" s="1">
        <v>7.7378701999999994E-2</v>
      </c>
      <c r="ER33" s="1">
        <v>7.7529490000000006E-2</v>
      </c>
      <c r="ES33" s="1">
        <v>7.7604142000000001E-2</v>
      </c>
      <c r="ET33" s="1">
        <v>7.7587838000000006E-2</v>
      </c>
      <c r="EU33" s="1">
        <v>7.7638245999999994E-2</v>
      </c>
      <c r="EV33" s="1">
        <v>7.7705299000000005E-2</v>
      </c>
      <c r="EW33" s="1">
        <v>7.7641329999999995E-2</v>
      </c>
      <c r="EX33" s="1">
        <v>7.7745886E-2</v>
      </c>
      <c r="EY33" s="1">
        <v>7.8007073999999996E-2</v>
      </c>
      <c r="EZ33" s="1">
        <v>7.8076882E-2</v>
      </c>
      <c r="FA33" s="1">
        <v>7.8077356000000001E-2</v>
      </c>
      <c r="FB33" s="1">
        <v>7.8146289999999993E-2</v>
      </c>
      <c r="FC33" s="1">
        <v>7.8216289999999994E-2</v>
      </c>
      <c r="FD33" s="1">
        <v>7.8302512000000005E-2</v>
      </c>
      <c r="FE33" s="1">
        <v>7.8183313000000004E-2</v>
      </c>
      <c r="FF33" s="1">
        <v>7.8137328000000006E-2</v>
      </c>
      <c r="FG33" s="1">
        <v>7.8281515999999995E-2</v>
      </c>
      <c r="FH33" s="1">
        <v>7.8581341999999998E-2</v>
      </c>
      <c r="FI33" s="1">
        <v>7.8767297999999999E-2</v>
      </c>
      <c r="FJ33" s="1">
        <v>7.8653212E-2</v>
      </c>
      <c r="FK33" s="1">
        <v>7.8623719999999994E-2</v>
      </c>
      <c r="FL33" s="1">
        <v>7.8696161000000001E-2</v>
      </c>
      <c r="FM33" s="1">
        <v>7.8714723E-2</v>
      </c>
      <c r="FN33" s="1">
        <v>7.8894948000000006E-2</v>
      </c>
      <c r="FO33" s="1">
        <v>7.9250878999999996E-2</v>
      </c>
      <c r="FP33" s="1">
        <v>7.9323128000000007E-2</v>
      </c>
      <c r="FQ33" s="1">
        <v>7.9319489000000007E-2</v>
      </c>
      <c r="FR33" s="1">
        <v>7.9628473000000005E-2</v>
      </c>
      <c r="FS33" s="1">
        <v>7.9887648000000006E-2</v>
      </c>
      <c r="FT33" s="1">
        <v>8.0043500000000004E-2</v>
      </c>
      <c r="FU33" s="1">
        <v>8.0380205999999996E-2</v>
      </c>
      <c r="FV33" s="1">
        <v>8.0775683000000001E-2</v>
      </c>
      <c r="FW33" s="1">
        <v>8.1196845000000004E-2</v>
      </c>
      <c r="FX33" s="1">
        <v>8.1567514999999993E-2</v>
      </c>
      <c r="FY33" s="1">
        <v>8.1921459000000002E-2</v>
      </c>
      <c r="FZ33" s="1">
        <v>8.2493377000000007E-2</v>
      </c>
      <c r="GA33" s="1">
        <v>8.3163730000000005E-2</v>
      </c>
      <c r="GB33" s="1">
        <v>8.3823168000000003E-2</v>
      </c>
      <c r="GC33" s="1">
        <v>8.4307194000000002E-2</v>
      </c>
      <c r="GD33" s="1">
        <v>8.4882046000000003E-2</v>
      </c>
      <c r="GE33" s="1">
        <v>8.5824625000000002E-2</v>
      </c>
      <c r="GF33" s="1">
        <v>8.6612373000000006E-2</v>
      </c>
      <c r="GG33" s="1">
        <v>8.7283713999999998E-2</v>
      </c>
      <c r="GH33" s="1">
        <v>8.8409997000000004E-2</v>
      </c>
      <c r="GI33" s="1">
        <v>8.9578961999999998E-2</v>
      </c>
      <c r="GJ33" s="1">
        <v>9.0585053999999998E-2</v>
      </c>
      <c r="GK33" s="1">
        <v>9.1641159999999999E-2</v>
      </c>
      <c r="GL33" s="1">
        <v>9.291837E-2</v>
      </c>
      <c r="GM33" s="1">
        <v>9.4695530999999999E-2</v>
      </c>
      <c r="GN33" s="1">
        <v>9.6356458000000006E-2</v>
      </c>
      <c r="GO33" s="1">
        <v>9.7762434999999995E-2</v>
      </c>
      <c r="GP33" s="1">
        <v>9.9339420999999997E-2</v>
      </c>
      <c r="GQ33" s="1">
        <v>0.101073554</v>
      </c>
      <c r="GR33" s="1">
        <v>0.102875806</v>
      </c>
      <c r="GS33" s="1">
        <v>0.104647591</v>
      </c>
      <c r="GT33" s="1">
        <v>0.10641813999999999</v>
      </c>
      <c r="GU33" s="1">
        <v>0.107999652</v>
      </c>
      <c r="GV33" s="1">
        <v>0.10968808400000001</v>
      </c>
      <c r="GW33" s="1">
        <v>0.111490373</v>
      </c>
      <c r="GX33" s="1">
        <v>0.11310983099999999</v>
      </c>
      <c r="GY33" s="1">
        <v>0.114593005</v>
      </c>
      <c r="GZ33" s="1">
        <v>0.115863586</v>
      </c>
      <c r="HA33" s="1">
        <v>0.117233853</v>
      </c>
      <c r="HB33" s="1">
        <v>0.118664911</v>
      </c>
      <c r="HC33" s="1">
        <v>0.119782928</v>
      </c>
      <c r="HD33" s="1">
        <v>0.12079680600000001</v>
      </c>
      <c r="HE33" s="1">
        <v>0.121845992</v>
      </c>
      <c r="HF33" s="1">
        <v>0.12273008000000001</v>
      </c>
      <c r="HG33" s="1">
        <v>0.123509785</v>
      </c>
      <c r="HH33" s="1">
        <v>0.124333081</v>
      </c>
      <c r="HI33" s="1">
        <v>0.12509891400000001</v>
      </c>
      <c r="HJ33" s="1">
        <v>0.125788504</v>
      </c>
      <c r="HK33" s="1">
        <v>0.12639549</v>
      </c>
      <c r="HL33" s="1">
        <v>0.12697328699999999</v>
      </c>
      <c r="HM33" s="1">
        <v>0.12752139000000001</v>
      </c>
      <c r="HN33" s="1">
        <v>0.12810680799999999</v>
      </c>
      <c r="HO33" s="1">
        <v>0.12870137800000001</v>
      </c>
      <c r="HP33" s="1">
        <v>0.12912488899999999</v>
      </c>
      <c r="HQ33" s="1">
        <v>0.12958568300000001</v>
      </c>
      <c r="HR33" s="1">
        <v>0.13014893</v>
      </c>
      <c r="HS33" s="1">
        <v>0.130525641</v>
      </c>
      <c r="HT33" s="1">
        <v>0.130739628</v>
      </c>
      <c r="HU33" s="1">
        <v>0.13089052800000001</v>
      </c>
      <c r="HV33" s="1">
        <v>0.13115917099999999</v>
      </c>
      <c r="HW33" s="1">
        <v>0.13150698999999999</v>
      </c>
      <c r="HX33" s="1">
        <v>0.13152514700000001</v>
      </c>
      <c r="HY33" s="1">
        <v>0.13136794199999999</v>
      </c>
      <c r="HZ33" s="1">
        <v>0.13111572399999999</v>
      </c>
      <c r="IA33" s="1">
        <v>0.130766463</v>
      </c>
      <c r="IB33" s="1">
        <v>0.130284755</v>
      </c>
      <c r="IC33" s="1">
        <v>0.12976949500000001</v>
      </c>
      <c r="ID33" s="1">
        <v>0.129315127</v>
      </c>
      <c r="IE33" s="1">
        <v>0.128883108</v>
      </c>
      <c r="IF33" s="1">
        <v>0.128214776</v>
      </c>
      <c r="IG33" s="1">
        <v>0.12738158499999999</v>
      </c>
      <c r="IH33" s="1">
        <v>0.126546732</v>
      </c>
      <c r="II33" s="1">
        <v>0.12563511299999999</v>
      </c>
      <c r="IJ33" s="1">
        <v>0.12461188500000001</v>
      </c>
      <c r="IK33" s="1">
        <v>0.12349864100000001</v>
      </c>
      <c r="IL33" s="1">
        <v>0.12244976</v>
      </c>
      <c r="IM33" s="1">
        <v>0.121505318</v>
      </c>
      <c r="IN33" s="1">
        <v>0.120448556</v>
      </c>
      <c r="IO33" s="1">
        <v>0.119259161</v>
      </c>
      <c r="IP33" s="1">
        <v>0.117962885</v>
      </c>
      <c r="IQ33" s="1">
        <v>0.116737376</v>
      </c>
      <c r="IR33" s="1">
        <v>0.115593667</v>
      </c>
      <c r="IS33" s="1">
        <v>0.114416085</v>
      </c>
      <c r="IT33" s="1">
        <v>0.11333803000000001</v>
      </c>
      <c r="IU33" s="1">
        <v>0.112517504</v>
      </c>
      <c r="IV33" s="1">
        <v>0.111665316</v>
      </c>
      <c r="IW33" s="1">
        <v>0.11076902800000001</v>
      </c>
      <c r="IX33" s="1">
        <v>0.109943045</v>
      </c>
      <c r="IY33" s="1">
        <v>0.10915573000000001</v>
      </c>
      <c r="IZ33" s="1">
        <v>0.108369015</v>
      </c>
      <c r="JA33" s="1">
        <v>0.10767586</v>
      </c>
      <c r="JB33" s="1">
        <v>0.10712400699999999</v>
      </c>
      <c r="JC33" s="1">
        <v>0.10670283699999999</v>
      </c>
      <c r="JD33" s="1">
        <v>0.106316249</v>
      </c>
      <c r="JE33" s="1">
        <v>0.10596204100000001</v>
      </c>
      <c r="JF33" s="1">
        <v>0.10580574700000001</v>
      </c>
      <c r="JG33" s="1">
        <v>0.10565838299999999</v>
      </c>
      <c r="JH33" s="1">
        <v>0.10538547299999999</v>
      </c>
      <c r="JI33" s="1">
        <v>0.10503929300000001</v>
      </c>
      <c r="JJ33" s="1">
        <v>0.104665839</v>
      </c>
      <c r="JK33" s="1">
        <v>0.104335893</v>
      </c>
      <c r="JL33" s="1">
        <v>0.103982898</v>
      </c>
      <c r="JM33" s="1">
        <v>0.10361893799999999</v>
      </c>
      <c r="JN33" s="1">
        <v>0.103360656</v>
      </c>
      <c r="JO33" s="1">
        <v>0.103118562</v>
      </c>
      <c r="JP33" s="1">
        <v>0.102793158</v>
      </c>
      <c r="JQ33" s="1">
        <v>0.102493775</v>
      </c>
      <c r="JR33" s="1">
        <v>0.10216557</v>
      </c>
      <c r="JS33" s="1">
        <v>0.101716635</v>
      </c>
      <c r="JT33" s="1">
        <v>0.101358596</v>
      </c>
      <c r="JU33" s="1">
        <v>0.10113746799999999</v>
      </c>
      <c r="JV33" s="1">
        <v>0.10080172499999999</v>
      </c>
      <c r="JW33" s="1">
        <v>0.10035601099999999</v>
      </c>
      <c r="JX33" s="1">
        <v>9.9873765000000003E-2</v>
      </c>
      <c r="JY33" s="1">
        <v>9.9424235E-2</v>
      </c>
      <c r="JZ33" s="1">
        <v>9.9022961000000007E-2</v>
      </c>
      <c r="KA33" s="1">
        <v>9.8559754999999999E-2</v>
      </c>
      <c r="KB33" s="1">
        <v>9.8065681000000002E-2</v>
      </c>
      <c r="KC33" s="1">
        <v>9.7541394000000003E-2</v>
      </c>
      <c r="KD33" s="1">
        <v>9.7014472000000004E-2</v>
      </c>
      <c r="KE33" s="1">
        <v>9.6496120000000005E-2</v>
      </c>
      <c r="KF33" s="1">
        <v>9.6053898999999998E-2</v>
      </c>
      <c r="KG33" s="1">
        <v>9.5583866000000003E-2</v>
      </c>
      <c r="KH33" s="1">
        <v>9.5061683999999994E-2</v>
      </c>
      <c r="KI33" s="1">
        <v>9.4592674000000002E-2</v>
      </c>
      <c r="KJ33" s="1">
        <v>9.4225584000000001E-2</v>
      </c>
      <c r="KK33" s="1">
        <v>9.3891699999999995E-2</v>
      </c>
      <c r="KL33" s="1">
        <v>9.3519584000000003E-2</v>
      </c>
      <c r="KM33" s="1">
        <v>9.3115240000000002E-2</v>
      </c>
      <c r="KN33" s="1">
        <v>9.2780789000000002E-2</v>
      </c>
      <c r="KO33" s="1">
        <v>9.2542511999999993E-2</v>
      </c>
      <c r="KP33" s="1">
        <v>9.2386662999999994E-2</v>
      </c>
      <c r="KQ33" s="1">
        <v>9.2290577999999998E-2</v>
      </c>
      <c r="KR33" s="1">
        <v>9.2244468999999996E-2</v>
      </c>
      <c r="KS33" s="1">
        <v>9.2138547000000001E-2</v>
      </c>
      <c r="KT33" s="1">
        <v>9.2041076999999999E-2</v>
      </c>
      <c r="KU33" s="1">
        <v>9.1994015999999998E-2</v>
      </c>
      <c r="KV33" s="1">
        <v>9.1843063000000003E-2</v>
      </c>
      <c r="KW33" s="1">
        <v>9.1637558999999993E-2</v>
      </c>
      <c r="KX33" s="1">
        <v>9.1573932999999996E-2</v>
      </c>
      <c r="KY33" s="1">
        <v>9.1477533999999999E-2</v>
      </c>
      <c r="KZ33" s="1">
        <v>9.1292083999999996E-2</v>
      </c>
      <c r="LA33" s="1">
        <v>9.1179023999999997E-2</v>
      </c>
      <c r="LB33" s="1">
        <v>9.0909378999999998E-2</v>
      </c>
      <c r="LC33" s="1">
        <v>9.0403589000000006E-2</v>
      </c>
      <c r="LD33" s="1">
        <v>9.0092467999999995E-2</v>
      </c>
      <c r="LE33" s="1">
        <v>8.9862527999999997E-2</v>
      </c>
      <c r="LF33" s="1">
        <v>8.9270298999999997E-2</v>
      </c>
      <c r="LG33" s="1">
        <v>8.8702946000000005E-2</v>
      </c>
      <c r="LH33" s="1">
        <v>8.8302963999999998E-2</v>
      </c>
      <c r="LI33" s="1">
        <v>8.7805057000000006E-2</v>
      </c>
      <c r="LJ33" s="1">
        <v>8.7277113000000003E-2</v>
      </c>
      <c r="LK33" s="1">
        <v>8.6864528999999996E-2</v>
      </c>
      <c r="LL33" s="1">
        <v>8.6553179999999993E-2</v>
      </c>
      <c r="LM33" s="1">
        <v>8.6340228000000005E-2</v>
      </c>
      <c r="LN33" s="1">
        <v>8.6346787999999994E-2</v>
      </c>
      <c r="LO33" s="1">
        <v>8.6074879000000007E-2</v>
      </c>
      <c r="LP33" s="1">
        <v>8.5372890000000007E-2</v>
      </c>
      <c r="LQ33" s="1">
        <v>8.5096778999999997E-2</v>
      </c>
      <c r="LR33" s="1">
        <v>8.5000549999999994E-2</v>
      </c>
      <c r="LS33" s="1">
        <v>8.4518211999999995E-2</v>
      </c>
      <c r="LT33" s="1">
        <v>8.4102392999999998E-2</v>
      </c>
      <c r="LU33" s="1">
        <v>8.3857285000000004E-2</v>
      </c>
      <c r="LV33" s="1">
        <v>8.3688073000000002E-2</v>
      </c>
      <c r="LW33" s="1">
        <v>8.3466549000000001E-2</v>
      </c>
      <c r="LX33" s="1">
        <v>8.3056016999999996E-2</v>
      </c>
      <c r="LY33" s="1">
        <v>8.2507514000000004E-2</v>
      </c>
      <c r="LZ33" s="1">
        <v>8.1982601000000002E-2</v>
      </c>
      <c r="MA33" s="1">
        <v>8.1718368999999999E-2</v>
      </c>
      <c r="MB33" s="1">
        <v>8.1267595999999998E-2</v>
      </c>
      <c r="MC33" s="1">
        <v>8.0594675000000005E-2</v>
      </c>
      <c r="MD33" s="1">
        <v>8.0141591999999998E-2</v>
      </c>
      <c r="ME33" s="1">
        <v>7.9891032000000001E-2</v>
      </c>
      <c r="MF33" s="1">
        <v>7.9637330000000006E-2</v>
      </c>
      <c r="MG33" s="1">
        <v>7.9353848000000005E-2</v>
      </c>
      <c r="MH33" s="1">
        <v>7.9087299E-2</v>
      </c>
      <c r="MI33" s="1">
        <v>7.9021520999999997E-2</v>
      </c>
      <c r="MJ33" s="1">
        <v>7.9000347999999998E-2</v>
      </c>
      <c r="MK33" s="1">
        <v>7.8835853999999997E-2</v>
      </c>
      <c r="ML33" s="1">
        <v>7.8847315000000001E-2</v>
      </c>
      <c r="MM33" s="1">
        <v>7.8940743999999993E-2</v>
      </c>
      <c r="MN33" s="1">
        <v>7.8956041000000005E-2</v>
      </c>
      <c r="MO33" s="1">
        <v>7.8953165000000006E-2</v>
      </c>
      <c r="MP33" s="1">
        <v>7.8996076999999998E-2</v>
      </c>
      <c r="MQ33" s="1">
        <v>7.9337640000000001E-2</v>
      </c>
      <c r="MR33" s="1">
        <v>7.9735123000000005E-2</v>
      </c>
      <c r="MS33" s="1">
        <v>7.9834742E-2</v>
      </c>
      <c r="MT33" s="1">
        <v>8.0037232999999999E-2</v>
      </c>
      <c r="MU33" s="1">
        <v>8.0399306000000004E-2</v>
      </c>
      <c r="MV33" s="1">
        <v>8.0718007999999994E-2</v>
      </c>
      <c r="MW33" s="1">
        <v>8.1211949000000005E-2</v>
      </c>
      <c r="MX33" s="1">
        <v>8.1970364000000004E-2</v>
      </c>
      <c r="MY33" s="1">
        <v>8.2760987999999994E-2</v>
      </c>
      <c r="MZ33" s="1">
        <v>8.3736307999999995E-2</v>
      </c>
      <c r="NA33" s="1">
        <v>8.5190955999999998E-2</v>
      </c>
      <c r="NB33" s="1">
        <v>8.6701332000000006E-2</v>
      </c>
      <c r="NC33" s="1">
        <v>8.8012303E-2</v>
      </c>
      <c r="ND33" s="1">
        <v>8.9340710000000004E-2</v>
      </c>
      <c r="NE33" s="1">
        <v>9.0996653999999996E-2</v>
      </c>
      <c r="NF33" s="1">
        <v>9.3489289000000003E-2</v>
      </c>
      <c r="NG33" s="1">
        <v>9.6428801999999994E-2</v>
      </c>
      <c r="NH33" s="1">
        <v>9.9834167000000001E-2</v>
      </c>
      <c r="NI33" s="1">
        <v>0.103186796</v>
      </c>
      <c r="NJ33" s="1">
        <v>0.10692208</v>
      </c>
      <c r="NK33" s="1">
        <v>0.11093987299999999</v>
      </c>
      <c r="NL33" s="1">
        <v>0.11524812800000001</v>
      </c>
      <c r="NM33" s="1">
        <v>0.120523615</v>
      </c>
      <c r="NN33" s="1">
        <v>0.127349301</v>
      </c>
      <c r="NO33" s="1">
        <v>0.13441652400000001</v>
      </c>
      <c r="NP33" s="1">
        <v>0.14118498800000001</v>
      </c>
      <c r="NQ33" s="1">
        <v>0.14836312300000001</v>
      </c>
      <c r="NR33" s="1">
        <v>0.15558654</v>
      </c>
      <c r="NS33" s="1">
        <v>0.163111752</v>
      </c>
      <c r="NT33" s="1">
        <v>0.17100774899999999</v>
      </c>
      <c r="NU33" s="1">
        <v>0.179338043</v>
      </c>
      <c r="NV33" s="1">
        <v>0.18782407600000001</v>
      </c>
      <c r="NW33" s="1">
        <v>0.19654906699999999</v>
      </c>
      <c r="NX33" s="1">
        <v>0.20561437099999999</v>
      </c>
      <c r="NY33" s="1">
        <v>0.21485558199999999</v>
      </c>
      <c r="NZ33" s="1">
        <v>0.224232337</v>
      </c>
      <c r="OA33" s="1">
        <v>0.23385630900000001</v>
      </c>
      <c r="OB33" s="1">
        <v>0.24387457400000001</v>
      </c>
      <c r="OC33" s="1">
        <v>0.25409591799999998</v>
      </c>
      <c r="OD33" s="1">
        <v>0.264688478</v>
      </c>
      <c r="OE33" s="1">
        <v>0.27689253800000002</v>
      </c>
      <c r="OF33" s="1">
        <v>0.29200047299999998</v>
      </c>
      <c r="OG33" s="1">
        <v>0.30783544200000001</v>
      </c>
      <c r="OH33" s="1">
        <v>0.32105321599999997</v>
      </c>
      <c r="OI33" s="1">
        <v>0.33007361200000002</v>
      </c>
      <c r="OJ33" s="1">
        <v>0.33696278000000002</v>
      </c>
      <c r="OK33" s="1">
        <v>0.34469166299999998</v>
      </c>
      <c r="OL33" s="1">
        <v>0.35649677299999999</v>
      </c>
      <c r="OM33" s="1">
        <v>0.37085538600000001</v>
      </c>
      <c r="ON33" s="1">
        <v>0.38260790900000002</v>
      </c>
      <c r="OO33" s="1">
        <v>0.39316610600000002</v>
      </c>
      <c r="OP33" s="1">
        <v>0.402963882</v>
      </c>
      <c r="OQ33" s="1">
        <v>0.412712886</v>
      </c>
      <c r="OR33" s="1">
        <v>0.42265085899999999</v>
      </c>
      <c r="OS33" s="1">
        <v>0.43230555100000001</v>
      </c>
      <c r="OT33" s="1">
        <v>0.43954716599999999</v>
      </c>
      <c r="OU33" s="1">
        <v>0.44485753900000002</v>
      </c>
      <c r="OV33" s="1">
        <v>0.44965444599999999</v>
      </c>
      <c r="OW33" s="1">
        <v>0.45565049400000002</v>
      </c>
      <c r="OX33" s="1">
        <v>0.46295975499999997</v>
      </c>
      <c r="OY33" s="1">
        <v>0.469746738</v>
      </c>
      <c r="OZ33" s="1">
        <v>0.47580170900000002</v>
      </c>
      <c r="PA33" s="1">
        <v>0.48092008200000003</v>
      </c>
      <c r="PB33" s="1">
        <v>0.48591207600000003</v>
      </c>
      <c r="PC33" s="1">
        <v>0.49067444500000001</v>
      </c>
      <c r="PD33" s="1">
        <v>0.49491954300000002</v>
      </c>
      <c r="PE33" s="1">
        <v>0.49893916500000002</v>
      </c>
      <c r="PF33" s="1">
        <v>0.50282832499999996</v>
      </c>
      <c r="PG33" s="1">
        <v>0.50675451599999999</v>
      </c>
      <c r="PH33" s="1">
        <v>0.51055899199999999</v>
      </c>
      <c r="PI33" s="1">
        <v>0.51410189500000003</v>
      </c>
      <c r="PJ33" s="1">
        <v>0.51729319500000004</v>
      </c>
      <c r="PK33" s="1">
        <v>0.52025981200000004</v>
      </c>
      <c r="PL33" s="1">
        <v>0.52315293699999998</v>
      </c>
      <c r="PM33" s="1">
        <v>0.52579678399999996</v>
      </c>
      <c r="PN33" s="1">
        <v>0.52809905099999999</v>
      </c>
      <c r="PO33" s="1">
        <v>0.53011399400000003</v>
      </c>
      <c r="PP33" s="1">
        <v>0.53193711899999996</v>
      </c>
      <c r="PQ33" s="1">
        <v>0.53358306799999999</v>
      </c>
      <c r="PR33" s="1">
        <v>0.53486827999999997</v>
      </c>
      <c r="PS33" s="1">
        <v>0.53558019400000001</v>
      </c>
      <c r="PT33" s="1">
        <v>0.534866069</v>
      </c>
      <c r="PU33" s="1">
        <v>0.53598072299999999</v>
      </c>
      <c r="PV33" s="1">
        <v>0.54204737199999997</v>
      </c>
      <c r="PW33" s="1">
        <v>0.55143047000000001</v>
      </c>
      <c r="PX33" s="1">
        <v>0.55972499600000003</v>
      </c>
      <c r="PY33" s="1">
        <v>0.55973857299999996</v>
      </c>
      <c r="PZ33" s="1">
        <v>0.55813624299999998</v>
      </c>
      <c r="QA33" s="1">
        <v>0.55665031300000001</v>
      </c>
      <c r="QB33" s="1">
        <v>0.55362546899999998</v>
      </c>
      <c r="QC33" s="1">
        <v>0.55078193499999994</v>
      </c>
      <c r="QD33" s="1">
        <v>0.54868383600000004</v>
      </c>
      <c r="QE33" s="1">
        <v>0.54750809199999995</v>
      </c>
      <c r="QF33" s="1">
        <v>0.546934849</v>
      </c>
      <c r="QG33" s="1">
        <v>0.54657864099999998</v>
      </c>
      <c r="QH33" s="1">
        <v>0.54639051900000002</v>
      </c>
      <c r="QI33" s="1">
        <v>0.54632239199999999</v>
      </c>
      <c r="QJ33" s="1">
        <v>0.54639280300000004</v>
      </c>
      <c r="QK33" s="1">
        <v>0.546421343</v>
      </c>
      <c r="QL33" s="1">
        <v>0.54626118000000001</v>
      </c>
      <c r="QM33" s="1">
        <v>0.54614137699999998</v>
      </c>
      <c r="QN33" s="1">
        <v>0.54609742299999997</v>
      </c>
      <c r="QO33" s="1">
        <v>0.54614897500000004</v>
      </c>
      <c r="QP33" s="1">
        <v>0.546214792</v>
      </c>
      <c r="QQ33" s="1">
        <v>0.54625493199999997</v>
      </c>
      <c r="QR33" s="1">
        <v>0.54632153000000006</v>
      </c>
      <c r="QS33" s="1">
        <v>0.54644996899999998</v>
      </c>
      <c r="QT33" s="1">
        <v>0.54673762599999998</v>
      </c>
      <c r="QU33" s="1">
        <v>0.54709988799999998</v>
      </c>
      <c r="QV33" s="1">
        <v>0.54755732800000001</v>
      </c>
      <c r="QW33" s="1">
        <v>0.54830848600000004</v>
      </c>
      <c r="QX33" s="1">
        <v>0.54926746400000004</v>
      </c>
      <c r="QY33" s="1">
        <v>0.55029630699999998</v>
      </c>
      <c r="QZ33" s="1">
        <v>0.55091586400000003</v>
      </c>
      <c r="RA33" s="1">
        <v>0.55107136899999998</v>
      </c>
      <c r="RB33" s="1">
        <v>0.55077732300000004</v>
      </c>
      <c r="RC33" s="1">
        <v>0.55006523299999999</v>
      </c>
      <c r="RD33" s="1">
        <v>0.54927668900000004</v>
      </c>
      <c r="RE33" s="1">
        <v>0.54936730199999995</v>
      </c>
      <c r="RF33" s="1">
        <v>0.54975943999999999</v>
      </c>
      <c r="RG33" s="1">
        <v>0.55008057200000005</v>
      </c>
      <c r="RH33" s="1">
        <v>0.55004361700000004</v>
      </c>
      <c r="RI33" s="1">
        <v>0.54990660499999999</v>
      </c>
      <c r="RJ33" s="1">
        <v>0.549892822</v>
      </c>
      <c r="RK33" s="1">
        <v>0.55014480399999999</v>
      </c>
      <c r="RL33" s="1">
        <v>0.550609499</v>
      </c>
      <c r="RM33" s="1">
        <v>0.550779248</v>
      </c>
      <c r="RN33" s="1">
        <v>0.55056272100000003</v>
      </c>
      <c r="RO33" s="1">
        <v>0.55004237199999995</v>
      </c>
      <c r="RP33" s="1">
        <v>0.54935102499999999</v>
      </c>
      <c r="RQ33" s="1">
        <v>0.54884630000000001</v>
      </c>
      <c r="RR33" s="1">
        <v>0.54897643900000004</v>
      </c>
      <c r="RS33" s="1">
        <v>0.54942625499999997</v>
      </c>
      <c r="RT33" s="1">
        <v>0.55011018599999995</v>
      </c>
      <c r="RU33" s="1">
        <v>0.55110527099999995</v>
      </c>
      <c r="RV33" s="1">
        <v>0.55261815700000005</v>
      </c>
      <c r="RW33" s="1">
        <v>0.55474462199999997</v>
      </c>
      <c r="RX33" s="1">
        <v>0.55734399099999998</v>
      </c>
      <c r="RY33" s="1">
        <v>0.560195059</v>
      </c>
      <c r="RZ33" s="1">
        <v>0.56274058000000005</v>
      </c>
      <c r="SA33" s="1">
        <v>0.56402979900000005</v>
      </c>
      <c r="SB33" s="1">
        <v>0.56356126799999995</v>
      </c>
      <c r="SC33" s="1">
        <v>0.56147929299999999</v>
      </c>
      <c r="SD33" s="1">
        <v>0.55947592599999996</v>
      </c>
      <c r="SE33" s="1">
        <v>0.55859552099999998</v>
      </c>
      <c r="SF33" s="1">
        <v>0.55843787899999997</v>
      </c>
      <c r="SG33" s="1">
        <v>0.55846565100000001</v>
      </c>
      <c r="SH33" s="1">
        <v>0.55786859</v>
      </c>
      <c r="SI33" s="1">
        <v>0.55697726000000003</v>
      </c>
      <c r="SJ33" s="1">
        <v>0.55600028400000001</v>
      </c>
      <c r="SK33" s="1">
        <v>0.55570748199999997</v>
      </c>
      <c r="SL33" s="1">
        <v>0.55586290800000004</v>
      </c>
      <c r="SM33" s="1">
        <v>0.55615906699999995</v>
      </c>
      <c r="SN33" s="1">
        <v>0.55638643499999996</v>
      </c>
      <c r="SO33" s="1">
        <v>0.556487446</v>
      </c>
      <c r="SP33" s="1">
        <v>0.55628249200000002</v>
      </c>
      <c r="SQ33" s="1">
        <v>0.55559952599999995</v>
      </c>
      <c r="SR33" s="1">
        <v>0.55462041200000001</v>
      </c>
      <c r="SS33" s="1">
        <v>0.55384866099999996</v>
      </c>
      <c r="ST33" s="1">
        <v>0.55308320200000005</v>
      </c>
      <c r="SU33" s="1">
        <v>0.55224088299999996</v>
      </c>
      <c r="SV33" s="1">
        <v>0.55148305399999997</v>
      </c>
      <c r="SW33" s="1">
        <v>0.55082231199999998</v>
      </c>
      <c r="SX33" s="1">
        <v>0.55033496900000001</v>
      </c>
      <c r="SY33" s="1">
        <v>0.54975256400000005</v>
      </c>
      <c r="SZ33" s="1">
        <v>0.54901109999999997</v>
      </c>
      <c r="TA33" s="1">
        <v>0.54836055900000003</v>
      </c>
      <c r="TB33" s="1">
        <v>0.54773770799999999</v>
      </c>
      <c r="TC33" s="1">
        <v>0.54716169599999998</v>
      </c>
      <c r="TD33" s="1">
        <v>0.54659818699999996</v>
      </c>
      <c r="TE33" s="1">
        <v>0.54613151500000001</v>
      </c>
      <c r="TF33" s="1">
        <v>0.54590691199999997</v>
      </c>
      <c r="TG33" s="1">
        <v>0.54565088699999997</v>
      </c>
      <c r="TH33" s="1">
        <v>0.54540728900000002</v>
      </c>
      <c r="TI33" s="1">
        <v>0.54574688000000005</v>
      </c>
      <c r="TJ33" s="1">
        <v>0.54621342500000003</v>
      </c>
      <c r="TK33" s="1">
        <v>0.54629603699999996</v>
      </c>
      <c r="TL33" s="1">
        <v>0.54626549499999999</v>
      </c>
      <c r="TM33" s="1">
        <v>0.546160588</v>
      </c>
      <c r="TN33" s="1">
        <v>0.54622248600000001</v>
      </c>
      <c r="TO33" s="1">
        <v>0.54619881400000003</v>
      </c>
      <c r="TP33" s="1">
        <v>0.54599076999999996</v>
      </c>
      <c r="TQ33" s="1">
        <v>0.54564382899999997</v>
      </c>
      <c r="TR33" s="1">
        <v>0.54541181999999999</v>
      </c>
      <c r="TS33" s="1">
        <v>0.54537364600000005</v>
      </c>
      <c r="TT33" s="1">
        <v>0.54538837500000004</v>
      </c>
      <c r="TU33" s="1">
        <v>0.54549680599999995</v>
      </c>
      <c r="TV33" s="1">
        <v>0.54571473000000004</v>
      </c>
      <c r="TW33" s="1">
        <v>0.54589758099999997</v>
      </c>
      <c r="TX33" s="1">
        <v>0.54595190999999998</v>
      </c>
      <c r="TY33" s="1">
        <v>0.545834347</v>
      </c>
      <c r="TZ33" s="1">
        <v>0.54574447000000004</v>
      </c>
      <c r="UA33" s="1">
        <v>0.54582889599999995</v>
      </c>
      <c r="UB33" s="1">
        <v>0.54564140900000002</v>
      </c>
      <c r="UC33" s="1">
        <v>0.54541256999999999</v>
      </c>
      <c r="UD33" s="1">
        <v>0.54533317000000003</v>
      </c>
      <c r="UE33" s="1">
        <v>0.54517021300000001</v>
      </c>
      <c r="UF33" s="1">
        <v>0.54498539199999996</v>
      </c>
      <c r="UG33" s="1">
        <v>0.54489281199999995</v>
      </c>
      <c r="UH33" s="1">
        <v>0.54487925400000004</v>
      </c>
      <c r="UI33" s="1">
        <v>0.54482967199999999</v>
      </c>
      <c r="UJ33" s="1">
        <v>0.54482210099999995</v>
      </c>
      <c r="UK33" s="1">
        <v>0.54484037500000004</v>
      </c>
      <c r="UL33" s="1">
        <v>0.54468761600000004</v>
      </c>
      <c r="UM33" s="1">
        <v>0.54468981000000005</v>
      </c>
      <c r="UN33" s="1">
        <v>0.54482531899999997</v>
      </c>
      <c r="UO33" s="1">
        <v>0.54500745299999998</v>
      </c>
      <c r="UP33" s="1">
        <v>0.54511172100000005</v>
      </c>
      <c r="UQ33" s="1">
        <v>0.54510732399999995</v>
      </c>
      <c r="UR33" s="1">
        <v>0.54500681699999998</v>
      </c>
      <c r="US33" s="1">
        <v>0.54494192799999996</v>
      </c>
      <c r="UT33" s="1">
        <v>0.54502343499999995</v>
      </c>
      <c r="UU33" s="1">
        <v>0.54517928000000004</v>
      </c>
      <c r="UV33" s="1">
        <v>0.54548920000000001</v>
      </c>
      <c r="UW33" s="1">
        <v>0.54578718400000004</v>
      </c>
      <c r="UX33" s="1">
        <v>0.54656870800000001</v>
      </c>
      <c r="UY33" s="1">
        <v>0.54795972000000004</v>
      </c>
      <c r="UZ33" s="1">
        <v>0.54917243900000001</v>
      </c>
      <c r="VA33" s="1">
        <v>0.55064623099999999</v>
      </c>
      <c r="VB33" s="1">
        <v>0.55302280999999998</v>
      </c>
      <c r="VC33" s="1">
        <v>0.55535809400000002</v>
      </c>
      <c r="VD33" s="1">
        <v>0.55748242999999997</v>
      </c>
      <c r="VE33" s="1">
        <v>0.55963742699999997</v>
      </c>
      <c r="VF33" s="1">
        <v>0.56015920200000002</v>
      </c>
      <c r="VG33" s="1">
        <v>0.55911891499999999</v>
      </c>
      <c r="VH33" s="1">
        <v>0.55877188099999997</v>
      </c>
      <c r="VI33" s="1">
        <v>0.55851308399999999</v>
      </c>
      <c r="VJ33" s="1">
        <v>0.55824948600000002</v>
      </c>
      <c r="VK33" s="1">
        <v>0.55780577200000003</v>
      </c>
      <c r="VL33" s="1">
        <v>0.55765131099999998</v>
      </c>
      <c r="VM33" s="1">
        <v>0.55826774000000001</v>
      </c>
      <c r="VN33" s="1">
        <v>0.55857298799999999</v>
      </c>
      <c r="VO33" s="1">
        <v>0.558680815</v>
      </c>
      <c r="VP33" s="1">
        <v>0.55965720100000005</v>
      </c>
      <c r="VQ33" s="1">
        <v>0.56097899500000004</v>
      </c>
      <c r="VR33" s="1">
        <v>0.56235249600000004</v>
      </c>
      <c r="VS33" s="1">
        <v>0.56346471799999998</v>
      </c>
      <c r="VT33" s="1">
        <v>0.56427896700000002</v>
      </c>
      <c r="VU33" s="1">
        <v>0.56493383799999997</v>
      </c>
      <c r="VV33" s="1">
        <v>0.56418557899999999</v>
      </c>
      <c r="VW33" s="1">
        <v>0.56267256399999999</v>
      </c>
      <c r="VX33" s="1">
        <v>0.562011182</v>
      </c>
      <c r="VY33" s="1">
        <v>0.56153880700000003</v>
      </c>
      <c r="VZ33" s="1">
        <v>0.56060553099999999</v>
      </c>
      <c r="WA33" s="1">
        <v>0.55898978899999996</v>
      </c>
      <c r="WB33" s="1">
        <v>0.55733796499999999</v>
      </c>
      <c r="WC33" s="1">
        <v>0.55675100700000002</v>
      </c>
      <c r="WD33" s="1">
        <v>0.55735329</v>
      </c>
      <c r="WE33" s="1">
        <v>0.55818489199999999</v>
      </c>
      <c r="WF33" s="1">
        <v>0.55798393099999999</v>
      </c>
      <c r="WG33" s="1">
        <v>0.55810817000000001</v>
      </c>
      <c r="WH33" s="1">
        <v>0.55945510200000004</v>
      </c>
      <c r="WI33" s="1">
        <v>0.56362192</v>
      </c>
      <c r="WJ33" s="1">
        <v>0.56808081700000002</v>
      </c>
      <c r="WK33" s="1">
        <v>0.57221417600000002</v>
      </c>
      <c r="WL33" s="1">
        <v>0.57535483899999995</v>
      </c>
      <c r="WM33" s="1">
        <v>0.57789292000000003</v>
      </c>
      <c r="WN33" s="1">
        <v>0.58272116900000004</v>
      </c>
      <c r="WO33" s="1">
        <v>0.58829917799999998</v>
      </c>
      <c r="WP33" s="1">
        <v>0.59451138299999995</v>
      </c>
      <c r="WQ33" s="1">
        <v>0.59676757400000002</v>
      </c>
      <c r="WR33" s="1">
        <v>0.597004164</v>
      </c>
      <c r="WS33" s="1">
        <v>0.59441756700000004</v>
      </c>
      <c r="WT33" s="1">
        <v>0.59043091000000003</v>
      </c>
      <c r="WU33" s="1">
        <v>0.58879590500000001</v>
      </c>
      <c r="WV33" s="1">
        <v>0.59134057600000001</v>
      </c>
      <c r="WW33" s="1">
        <v>0.59100452800000003</v>
      </c>
      <c r="WX33" s="1">
        <v>0.58843549500000003</v>
      </c>
      <c r="WY33" s="1">
        <v>0.58899433700000003</v>
      </c>
      <c r="WZ33" s="1">
        <v>0.59148272000000002</v>
      </c>
      <c r="XA33" s="1">
        <v>0.59422087099999998</v>
      </c>
      <c r="XB33" s="1">
        <v>0.59574910400000003</v>
      </c>
      <c r="XC33" s="1">
        <v>0.59536573800000003</v>
      </c>
      <c r="XD33" s="1">
        <v>0.59222687799999996</v>
      </c>
      <c r="XE33" s="1">
        <v>0.590672011</v>
      </c>
      <c r="XF33" s="1">
        <v>0.59177750600000001</v>
      </c>
      <c r="XG33" s="1">
        <v>0.59284469799999995</v>
      </c>
      <c r="XH33" s="1">
        <v>0.58781365699999999</v>
      </c>
      <c r="XI33" s="1">
        <v>0.58048036400000003</v>
      </c>
      <c r="XJ33" s="1">
        <v>0.57590056300000003</v>
      </c>
      <c r="XK33" s="1">
        <v>0.57615740800000004</v>
      </c>
      <c r="XL33" s="1">
        <v>0.57831460099999998</v>
      </c>
      <c r="XM33" s="1">
        <v>0.57429038799999998</v>
      </c>
      <c r="XN33" s="1">
        <v>0.56785554999999999</v>
      </c>
      <c r="XO33" s="1">
        <v>0.56349916</v>
      </c>
      <c r="XP33" s="1">
        <v>0.56466967999999995</v>
      </c>
      <c r="XQ33" s="1">
        <v>0.56442991799999997</v>
      </c>
      <c r="XR33" s="1">
        <v>0.55938886899999996</v>
      </c>
      <c r="XS33" s="1">
        <v>0.55573371400000005</v>
      </c>
      <c r="XT33" s="1">
        <v>0.55358281499999995</v>
      </c>
      <c r="XU33" s="1">
        <v>0.55176203300000004</v>
      </c>
      <c r="XV33" s="1">
        <v>0.55164842599999997</v>
      </c>
      <c r="XW33" s="1">
        <v>0.55179006900000005</v>
      </c>
      <c r="XX33" s="1">
        <v>0.55018970599999995</v>
      </c>
      <c r="XY33" s="1">
        <v>0.54898537400000003</v>
      </c>
      <c r="XZ33" s="1">
        <v>0.54853652600000002</v>
      </c>
      <c r="YA33" s="1">
        <v>0.54710132899999997</v>
      </c>
      <c r="YB33" s="1">
        <v>0.54690404100000001</v>
      </c>
      <c r="YC33" s="1">
        <v>0.54786039499999994</v>
      </c>
      <c r="YD33" s="1">
        <v>0.54624390899999997</v>
      </c>
      <c r="YE33" s="1">
        <v>0.54403607300000001</v>
      </c>
      <c r="YF33" s="1">
        <v>0.54456194999999996</v>
      </c>
      <c r="YG33" s="1">
        <v>0.54382533099999997</v>
      </c>
      <c r="YH33" s="1">
        <v>0.54175787099999995</v>
      </c>
      <c r="YI33" s="1">
        <v>0.54102013199999999</v>
      </c>
      <c r="YJ33" s="1">
        <v>0.54091793200000005</v>
      </c>
      <c r="YK33" s="1">
        <v>0.54118595599999997</v>
      </c>
      <c r="YL33" s="1">
        <v>0.53952272199999995</v>
      </c>
      <c r="YM33" s="1">
        <v>0.53787116899999998</v>
      </c>
      <c r="YN33" s="1">
        <v>0.537937887</v>
      </c>
      <c r="YO33" s="1">
        <v>0.53728476700000005</v>
      </c>
      <c r="YP33" s="1">
        <v>0.53537723199999998</v>
      </c>
      <c r="YQ33" s="1">
        <v>0.53360385399999999</v>
      </c>
      <c r="YR33" s="1">
        <v>0.53304982599999995</v>
      </c>
      <c r="YS33" s="1">
        <v>0.53330398300000004</v>
      </c>
      <c r="YT33" s="1">
        <v>0.53274828100000005</v>
      </c>
      <c r="YU33" s="1">
        <v>0.53258847300000001</v>
      </c>
      <c r="YV33" s="1">
        <v>0.53255609900000001</v>
      </c>
      <c r="YW33" s="1">
        <v>0.53161592000000002</v>
      </c>
      <c r="YX33" s="1">
        <v>0.53112084699999995</v>
      </c>
      <c r="YY33" s="1">
        <v>0.53128025499999998</v>
      </c>
      <c r="YZ33" s="1">
        <v>0.53079356200000005</v>
      </c>
      <c r="ZA33" s="1">
        <v>0.52979463299999996</v>
      </c>
      <c r="ZB33" s="1">
        <v>0.529839112</v>
      </c>
      <c r="ZC33" s="1">
        <v>0.53041477299999995</v>
      </c>
      <c r="ZD33" s="1">
        <v>0.53057959600000004</v>
      </c>
      <c r="ZE33" s="1">
        <v>0.52977833600000002</v>
      </c>
      <c r="ZF33" s="1">
        <v>0.53017371999999996</v>
      </c>
      <c r="ZG33" s="1">
        <v>0.53176992499999998</v>
      </c>
      <c r="ZH33" s="1">
        <v>0.53139834799999996</v>
      </c>
      <c r="ZI33" s="1">
        <v>0.530877449</v>
      </c>
      <c r="ZJ33" s="1">
        <v>0.53053066699999996</v>
      </c>
      <c r="ZK33" s="1">
        <v>0.53087231599999996</v>
      </c>
      <c r="ZL33" s="1">
        <v>0.53114147199999995</v>
      </c>
      <c r="ZM33" s="1">
        <v>0.53146594700000005</v>
      </c>
      <c r="ZN33" s="1">
        <v>0.53088970199999996</v>
      </c>
      <c r="ZO33" s="1">
        <v>0.53069551199999998</v>
      </c>
      <c r="ZP33" s="1">
        <v>0.53183576200000005</v>
      </c>
      <c r="ZQ33" s="1">
        <v>0.53294682599999998</v>
      </c>
      <c r="ZR33" s="1">
        <v>0.53325370500000002</v>
      </c>
      <c r="ZS33" s="1">
        <v>0.53128408599999999</v>
      </c>
      <c r="ZT33" s="1">
        <v>0.53029800299999996</v>
      </c>
      <c r="ZU33" s="1">
        <v>0.53066732699999997</v>
      </c>
      <c r="ZV33" s="1">
        <v>0.52964875199999994</v>
      </c>
      <c r="ZW33" s="1">
        <v>0.52958058500000005</v>
      </c>
      <c r="ZX33" s="1">
        <v>0.53122741500000004</v>
      </c>
      <c r="ZY33" s="1">
        <v>0.53171591799999995</v>
      </c>
      <c r="ZZ33" s="1">
        <v>0.53126126699999998</v>
      </c>
      <c r="AAA33" s="1">
        <v>0.52972275800000002</v>
      </c>
      <c r="AAB33" s="1">
        <v>0.52828240100000001</v>
      </c>
      <c r="AAC33" s="1">
        <v>0.52786461500000004</v>
      </c>
      <c r="AAD33" s="1">
        <v>0.52717532</v>
      </c>
      <c r="AAE33" s="1">
        <v>0.52912929600000003</v>
      </c>
      <c r="AAF33" s="1">
        <v>0.53166665199999996</v>
      </c>
      <c r="AAG33" s="1">
        <v>0.53027598899999995</v>
      </c>
      <c r="AAH33" s="1">
        <v>0.52722168199999997</v>
      </c>
      <c r="AAI33" s="1">
        <v>0.52533025300000002</v>
      </c>
      <c r="AAJ33" s="1">
        <v>0.52876567500000005</v>
      </c>
      <c r="AAK33" s="1">
        <v>0.52927968599999997</v>
      </c>
      <c r="AAL33" s="1">
        <v>0.52715439799999997</v>
      </c>
      <c r="AAM33" s="1">
        <v>0.53029990199999999</v>
      </c>
      <c r="AAN33" s="1">
        <v>0.53209149099999997</v>
      </c>
      <c r="AAO33" s="1">
        <v>0.52918271400000005</v>
      </c>
      <c r="AAP33" s="1">
        <v>0.52772149000000002</v>
      </c>
      <c r="AAQ33" s="1">
        <v>0.52748964799999998</v>
      </c>
      <c r="AAR33" s="1">
        <v>0.52741237699999999</v>
      </c>
      <c r="AAS33" s="1">
        <v>0.52638448800000004</v>
      </c>
      <c r="AAT33" s="1">
        <v>0.52489847499999998</v>
      </c>
      <c r="AAU33" s="1">
        <v>0.52291607500000004</v>
      </c>
      <c r="AAV33" s="1">
        <v>0.52502926400000005</v>
      </c>
      <c r="AAW33" s="1">
        <v>0.52753338299999997</v>
      </c>
      <c r="AAX33" s="1">
        <v>0.52391307600000003</v>
      </c>
      <c r="AAY33" s="1">
        <v>0.52047844099999996</v>
      </c>
      <c r="AAZ33" s="1">
        <v>0.52058107899999995</v>
      </c>
      <c r="ABA33" s="1">
        <v>0.52171718199999995</v>
      </c>
      <c r="ABB33" s="1">
        <v>0.52222043399999996</v>
      </c>
      <c r="ABC33" s="1">
        <v>0.52297801099999996</v>
      </c>
      <c r="ABD33" s="1">
        <v>0.52402745799999995</v>
      </c>
      <c r="ABE33" s="1">
        <v>0.52343895500000004</v>
      </c>
      <c r="ABF33" s="1">
        <v>0.52183946299999995</v>
      </c>
      <c r="ABG33" s="1">
        <v>0.52126100200000003</v>
      </c>
      <c r="ABH33" s="1">
        <v>0.52033542300000002</v>
      </c>
      <c r="ABI33" s="1">
        <v>0.51792580099999996</v>
      </c>
      <c r="ABJ33" s="1">
        <v>0.51980101000000001</v>
      </c>
      <c r="ABK33" s="1">
        <v>0.52134778000000004</v>
      </c>
      <c r="ABL33" s="1">
        <v>0.51645273899999999</v>
      </c>
      <c r="ABM33" s="1">
        <v>0.515502986</v>
      </c>
      <c r="ABN33" s="1">
        <v>0.51865282999999995</v>
      </c>
      <c r="ABO33" s="1">
        <v>0.51778950700000004</v>
      </c>
      <c r="ABP33" s="1">
        <v>0.51927568199999996</v>
      </c>
      <c r="ABQ33" s="1">
        <v>0.520786474</v>
      </c>
      <c r="ABR33" s="1">
        <v>0.51522548099999999</v>
      </c>
      <c r="ABS33" s="1">
        <v>0.50932242900000002</v>
      </c>
      <c r="ABT33" s="1">
        <v>0.508272057</v>
      </c>
      <c r="ABU33" s="1">
        <v>0.51013901500000003</v>
      </c>
      <c r="ABV33" s="1">
        <v>0.50915992799999998</v>
      </c>
      <c r="ABW33" s="1">
        <v>0.50743251099999997</v>
      </c>
      <c r="ABX33" s="1">
        <v>0.50863397099999996</v>
      </c>
      <c r="ABY33" s="1">
        <v>0.51189709800000005</v>
      </c>
      <c r="ABZ33" s="1">
        <v>0.51102783399999996</v>
      </c>
    </row>
    <row r="34" spans="1:754" x14ac:dyDescent="0.3">
      <c r="A34" s="1">
        <v>89</v>
      </c>
      <c r="B34" s="1" t="s">
        <v>5</v>
      </c>
      <c r="C34" s="2">
        <v>0.309</v>
      </c>
      <c r="D34" s="1">
        <v>6.2199819000000003E-2</v>
      </c>
      <c r="E34" s="1">
        <v>6.3092444999999997E-2</v>
      </c>
      <c r="F34" s="1">
        <v>6.4095123000000004E-2</v>
      </c>
      <c r="G34" s="1">
        <v>6.2580535000000007E-2</v>
      </c>
      <c r="H34" s="1">
        <v>6.1755020000000001E-2</v>
      </c>
      <c r="I34" s="1">
        <v>6.3625959999999995E-2</v>
      </c>
      <c r="J34" s="1">
        <v>6.4123757000000003E-2</v>
      </c>
      <c r="K34" s="1">
        <v>6.3222063999999994E-2</v>
      </c>
      <c r="L34" s="1">
        <v>6.4009984000000006E-2</v>
      </c>
      <c r="M34" s="1">
        <v>6.4146012000000002E-2</v>
      </c>
      <c r="N34" s="1">
        <v>6.2972095000000006E-2</v>
      </c>
      <c r="O34" s="1">
        <v>6.1564149999999998E-2</v>
      </c>
      <c r="P34" s="1">
        <v>6.0927112999999998E-2</v>
      </c>
      <c r="Q34" s="1">
        <v>6.1425845E-2</v>
      </c>
      <c r="R34" s="1">
        <v>6.1823334000000001E-2</v>
      </c>
      <c r="S34" s="1">
        <v>6.2156998999999998E-2</v>
      </c>
      <c r="T34" s="1">
        <v>6.2175887999999999E-2</v>
      </c>
      <c r="U34" s="1">
        <v>6.1952142000000002E-2</v>
      </c>
      <c r="V34" s="1">
        <v>6.1647871E-2</v>
      </c>
      <c r="W34" s="1">
        <v>6.0941687000000001E-2</v>
      </c>
      <c r="X34" s="1">
        <v>6.0699129999999997E-2</v>
      </c>
      <c r="Y34" s="1">
        <v>6.1143213000000002E-2</v>
      </c>
      <c r="Z34" s="1">
        <v>6.0623371000000002E-2</v>
      </c>
      <c r="AA34" s="1">
        <v>5.9999047E-2</v>
      </c>
      <c r="AB34" s="1">
        <v>6.0295196000000002E-2</v>
      </c>
      <c r="AC34" s="1">
        <v>6.0122778000000002E-2</v>
      </c>
      <c r="AD34" s="1">
        <v>5.9692808E-2</v>
      </c>
      <c r="AE34" s="1">
        <v>5.9928562999999997E-2</v>
      </c>
      <c r="AF34" s="1">
        <v>6.0040095000000002E-2</v>
      </c>
      <c r="AG34" s="1">
        <v>5.9881185000000003E-2</v>
      </c>
      <c r="AH34" s="1">
        <v>5.9976508999999997E-2</v>
      </c>
      <c r="AI34" s="1">
        <v>6.0074442999999998E-2</v>
      </c>
      <c r="AJ34" s="1">
        <v>5.9997297999999998E-2</v>
      </c>
      <c r="AK34" s="1">
        <v>5.9900723000000003E-2</v>
      </c>
      <c r="AL34" s="1">
        <v>5.9569297E-2</v>
      </c>
      <c r="AM34" s="1">
        <v>5.9037369999999999E-2</v>
      </c>
      <c r="AN34" s="1">
        <v>5.8456265E-2</v>
      </c>
      <c r="AO34" s="1">
        <v>5.7909173000000001E-2</v>
      </c>
      <c r="AP34" s="1">
        <v>5.7725120999999997E-2</v>
      </c>
      <c r="AQ34" s="1">
        <v>5.7989064999999999E-2</v>
      </c>
      <c r="AR34" s="1">
        <v>5.8233849999999997E-2</v>
      </c>
      <c r="AS34" s="1">
        <v>5.818914E-2</v>
      </c>
      <c r="AT34" s="1">
        <v>5.8044475999999998E-2</v>
      </c>
      <c r="AU34" s="1">
        <v>5.8259628000000001E-2</v>
      </c>
      <c r="AV34" s="1">
        <v>5.8349466000000003E-2</v>
      </c>
      <c r="AW34" s="1">
        <v>5.8214228E-2</v>
      </c>
      <c r="AX34" s="1">
        <v>5.8303615000000003E-2</v>
      </c>
      <c r="AY34" s="1">
        <v>5.8210412000000003E-2</v>
      </c>
      <c r="AZ34" s="1">
        <v>5.7794173999999997E-2</v>
      </c>
      <c r="BA34" s="1">
        <v>5.7816538000000001E-2</v>
      </c>
      <c r="BB34" s="1">
        <v>5.8060817000000001E-2</v>
      </c>
      <c r="BC34" s="1">
        <v>5.7921981999999997E-2</v>
      </c>
      <c r="BD34" s="1">
        <v>5.7819953E-2</v>
      </c>
      <c r="BE34" s="1">
        <v>5.7754781999999998E-2</v>
      </c>
      <c r="BF34" s="1">
        <v>5.7671003999999998E-2</v>
      </c>
      <c r="BG34" s="1">
        <v>5.7888233999999997E-2</v>
      </c>
      <c r="BH34" s="1">
        <v>5.8374122000000001E-2</v>
      </c>
      <c r="BI34" s="1">
        <v>5.8846134000000001E-2</v>
      </c>
      <c r="BJ34" s="1">
        <v>5.9025161E-2</v>
      </c>
      <c r="BK34" s="1">
        <v>5.8775500000000001E-2</v>
      </c>
      <c r="BL34" s="1">
        <v>5.8360732999999998E-2</v>
      </c>
      <c r="BM34" s="1">
        <v>5.7938295000000001E-2</v>
      </c>
      <c r="BN34" s="1">
        <v>5.7571042000000003E-2</v>
      </c>
      <c r="BO34" s="1">
        <v>5.7304804000000001E-2</v>
      </c>
      <c r="BP34" s="1">
        <v>5.7261596999999997E-2</v>
      </c>
      <c r="BQ34" s="1">
        <v>5.7563485999999997E-2</v>
      </c>
      <c r="BR34" s="1">
        <v>5.7973012999999997E-2</v>
      </c>
      <c r="BS34" s="1">
        <v>5.8198672999999999E-2</v>
      </c>
      <c r="BT34" s="1">
        <v>5.8434265999999999E-2</v>
      </c>
      <c r="BU34" s="1">
        <v>5.860667E-2</v>
      </c>
      <c r="BV34" s="1">
        <v>5.8071026999999997E-2</v>
      </c>
      <c r="BW34" s="1">
        <v>5.7391708999999999E-2</v>
      </c>
      <c r="BX34" s="1">
        <v>5.7096248000000002E-2</v>
      </c>
      <c r="BY34" s="1">
        <v>5.6874573999999997E-2</v>
      </c>
      <c r="BZ34" s="1">
        <v>5.6802488999999998E-2</v>
      </c>
      <c r="CA34" s="1">
        <v>5.7077665999999999E-2</v>
      </c>
      <c r="CB34" s="1">
        <v>5.7313740000000002E-2</v>
      </c>
      <c r="CC34" s="1">
        <v>5.7401545999999998E-2</v>
      </c>
      <c r="CD34" s="1">
        <v>5.7783394000000002E-2</v>
      </c>
      <c r="CE34" s="1">
        <v>5.8097228000000001E-2</v>
      </c>
      <c r="CF34" s="1">
        <v>5.8176935999999999E-2</v>
      </c>
      <c r="CG34" s="1">
        <v>5.8159468999999998E-2</v>
      </c>
      <c r="CH34" s="1">
        <v>5.8077872000000003E-2</v>
      </c>
      <c r="CI34" s="1">
        <v>5.8094924999999999E-2</v>
      </c>
      <c r="CJ34" s="1">
        <v>5.8187579000000003E-2</v>
      </c>
      <c r="CK34" s="1">
        <v>5.8232706000000002E-2</v>
      </c>
      <c r="CL34" s="1">
        <v>5.8138677E-2</v>
      </c>
      <c r="CM34" s="1">
        <v>5.8090193999999998E-2</v>
      </c>
      <c r="CN34" s="1">
        <v>5.8233651999999997E-2</v>
      </c>
      <c r="CO34" s="1">
        <v>5.8429583E-2</v>
      </c>
      <c r="CP34" s="1">
        <v>5.8642964999999998E-2</v>
      </c>
      <c r="CQ34" s="1">
        <v>5.8680595000000002E-2</v>
      </c>
      <c r="CR34" s="1">
        <v>5.8675471E-2</v>
      </c>
      <c r="CS34" s="1">
        <v>5.8678162999999998E-2</v>
      </c>
      <c r="CT34" s="1">
        <v>5.8619933999999999E-2</v>
      </c>
      <c r="CU34" s="1">
        <v>5.8552746000000003E-2</v>
      </c>
      <c r="CV34" s="1">
        <v>5.8640345000000003E-2</v>
      </c>
      <c r="CW34" s="1">
        <v>5.8700956999999998E-2</v>
      </c>
      <c r="CX34" s="1">
        <v>5.8705749000000002E-2</v>
      </c>
      <c r="CY34" s="1">
        <v>5.8796224000000001E-2</v>
      </c>
      <c r="CZ34" s="1">
        <v>5.8938036999999999E-2</v>
      </c>
      <c r="DA34" s="1">
        <v>5.9104957E-2</v>
      </c>
      <c r="DB34" s="1">
        <v>5.9029634999999997E-2</v>
      </c>
      <c r="DC34" s="1">
        <v>5.8870628000000001E-2</v>
      </c>
      <c r="DD34" s="1">
        <v>5.8925320000000003E-2</v>
      </c>
      <c r="DE34" s="1">
        <v>5.8862502999999997E-2</v>
      </c>
      <c r="DF34" s="1">
        <v>5.8638832000000002E-2</v>
      </c>
      <c r="DG34" s="1">
        <v>5.8343183999999999E-2</v>
      </c>
      <c r="DH34" s="1">
        <v>5.8222431999999998E-2</v>
      </c>
      <c r="DI34" s="1">
        <v>5.8354805000000003E-2</v>
      </c>
      <c r="DJ34" s="1">
        <v>5.8504776000000001E-2</v>
      </c>
      <c r="DK34" s="1">
        <v>5.8588472000000003E-2</v>
      </c>
      <c r="DL34" s="1">
        <v>5.8612487999999997E-2</v>
      </c>
      <c r="DM34" s="1">
        <v>5.8679164999999998E-2</v>
      </c>
      <c r="DN34" s="1">
        <v>5.8745047000000002E-2</v>
      </c>
      <c r="DO34" s="1">
        <v>5.8633049999999999E-2</v>
      </c>
      <c r="DP34" s="1">
        <v>5.8579735000000001E-2</v>
      </c>
      <c r="DQ34" s="1">
        <v>5.8737873000000003E-2</v>
      </c>
      <c r="DR34" s="1">
        <v>5.8831513000000002E-2</v>
      </c>
      <c r="DS34" s="1">
        <v>5.8886608999999999E-2</v>
      </c>
      <c r="DT34" s="1">
        <v>5.8963702999999999E-2</v>
      </c>
      <c r="DU34" s="1">
        <v>5.9014444999999999E-2</v>
      </c>
      <c r="DV34" s="1">
        <v>5.9015571000000003E-2</v>
      </c>
      <c r="DW34" s="1">
        <v>5.9041382000000003E-2</v>
      </c>
      <c r="DX34" s="1">
        <v>5.9102829000000003E-2</v>
      </c>
      <c r="DY34" s="1">
        <v>5.9231486E-2</v>
      </c>
      <c r="DZ34" s="1">
        <v>5.9436076999999997E-2</v>
      </c>
      <c r="EA34" s="1">
        <v>5.9604388000000001E-2</v>
      </c>
      <c r="EB34" s="1">
        <v>5.9535336000000001E-2</v>
      </c>
      <c r="EC34" s="1">
        <v>5.9461789000000001E-2</v>
      </c>
      <c r="ED34" s="1">
        <v>5.9488982000000003E-2</v>
      </c>
      <c r="EE34" s="1">
        <v>5.9531459000000002E-2</v>
      </c>
      <c r="EF34" s="1">
        <v>5.9565377000000003E-2</v>
      </c>
      <c r="EG34" s="1">
        <v>5.9629288000000003E-2</v>
      </c>
      <c r="EH34" s="1">
        <v>5.9612297000000002E-2</v>
      </c>
      <c r="EI34" s="1">
        <v>5.9577359000000003E-2</v>
      </c>
      <c r="EJ34" s="1">
        <v>5.9755677E-2</v>
      </c>
      <c r="EK34" s="1">
        <v>5.9889474999999998E-2</v>
      </c>
      <c r="EL34" s="1">
        <v>5.9925452999999997E-2</v>
      </c>
      <c r="EM34" s="1">
        <v>5.9947759000000003E-2</v>
      </c>
      <c r="EN34" s="1">
        <v>5.9945559000000002E-2</v>
      </c>
      <c r="EO34" s="1">
        <v>5.9874324E-2</v>
      </c>
      <c r="EP34" s="1">
        <v>5.9769138999999999E-2</v>
      </c>
      <c r="EQ34" s="1">
        <v>5.9684392000000003E-2</v>
      </c>
      <c r="ER34" s="1">
        <v>5.9736023999999999E-2</v>
      </c>
      <c r="ES34" s="1">
        <v>5.9791107000000003E-2</v>
      </c>
      <c r="ET34" s="1">
        <v>5.9801436999999999E-2</v>
      </c>
      <c r="EU34" s="1">
        <v>5.9731789E-2</v>
      </c>
      <c r="EV34" s="1">
        <v>5.9714572E-2</v>
      </c>
      <c r="EW34" s="1">
        <v>5.9837478999999999E-2</v>
      </c>
      <c r="EX34" s="1">
        <v>5.9937559000000001E-2</v>
      </c>
      <c r="EY34" s="1">
        <v>5.9950273999999998E-2</v>
      </c>
      <c r="EZ34" s="1">
        <v>5.9880360000000001E-2</v>
      </c>
      <c r="FA34" s="1">
        <v>5.9829805E-2</v>
      </c>
      <c r="FB34" s="1">
        <v>5.9839963000000003E-2</v>
      </c>
      <c r="FC34" s="1">
        <v>5.9914807E-2</v>
      </c>
      <c r="FD34" s="1">
        <v>5.9993669999999999E-2</v>
      </c>
      <c r="FE34" s="1">
        <v>6.0028235999999999E-2</v>
      </c>
      <c r="FF34" s="1">
        <v>6.0084299000000001E-2</v>
      </c>
      <c r="FG34" s="1">
        <v>6.0195371999999997E-2</v>
      </c>
      <c r="FH34" s="1">
        <v>6.0222428000000001E-2</v>
      </c>
      <c r="FI34" s="1">
        <v>6.0179298999999999E-2</v>
      </c>
      <c r="FJ34" s="1">
        <v>6.0106056999999997E-2</v>
      </c>
      <c r="FK34" s="1">
        <v>6.0011403999999997E-2</v>
      </c>
      <c r="FL34" s="1">
        <v>5.9950928000000001E-2</v>
      </c>
      <c r="FM34" s="1">
        <v>5.9998907999999997E-2</v>
      </c>
      <c r="FN34" s="1">
        <v>6.0152830999999997E-2</v>
      </c>
      <c r="FO34" s="1">
        <v>6.0297674000000002E-2</v>
      </c>
      <c r="FP34" s="1">
        <v>6.0420489000000001E-2</v>
      </c>
      <c r="FQ34" s="1">
        <v>6.0526765000000003E-2</v>
      </c>
      <c r="FR34" s="1">
        <v>6.0718600999999997E-2</v>
      </c>
      <c r="FS34" s="1">
        <v>6.0859544000000002E-2</v>
      </c>
      <c r="FT34" s="1">
        <v>6.0917034000000002E-2</v>
      </c>
      <c r="FU34" s="1">
        <v>6.1144455E-2</v>
      </c>
      <c r="FV34" s="1">
        <v>6.1413079000000002E-2</v>
      </c>
      <c r="FW34" s="1">
        <v>6.1672057000000002E-2</v>
      </c>
      <c r="FX34" s="1">
        <v>6.1887098000000001E-2</v>
      </c>
      <c r="FY34" s="1">
        <v>6.2137300999999999E-2</v>
      </c>
      <c r="FZ34" s="1">
        <v>6.2453188E-2</v>
      </c>
      <c r="GA34" s="1">
        <v>6.2705289999999997E-2</v>
      </c>
      <c r="GB34" s="1">
        <v>6.290809E-2</v>
      </c>
      <c r="GC34" s="1">
        <v>6.3367715000000005E-2</v>
      </c>
      <c r="GD34" s="1">
        <v>6.3910088000000004E-2</v>
      </c>
      <c r="GE34" s="1">
        <v>6.4384369999999996E-2</v>
      </c>
      <c r="GF34" s="1">
        <v>6.4895704999999998E-2</v>
      </c>
      <c r="GG34" s="1">
        <v>6.5478125999999998E-2</v>
      </c>
      <c r="GH34" s="1">
        <v>6.6160255000000001E-2</v>
      </c>
      <c r="GI34" s="1">
        <v>6.6868313999999998E-2</v>
      </c>
      <c r="GJ34" s="1">
        <v>6.7542867000000006E-2</v>
      </c>
      <c r="GK34" s="1">
        <v>6.8386838000000005E-2</v>
      </c>
      <c r="GL34" s="1">
        <v>6.9337750000000004E-2</v>
      </c>
      <c r="GM34" s="1">
        <v>7.0392097000000001E-2</v>
      </c>
      <c r="GN34" s="1">
        <v>7.1350671000000004E-2</v>
      </c>
      <c r="GO34" s="1">
        <v>7.2181074999999997E-2</v>
      </c>
      <c r="GP34" s="1">
        <v>7.3212073000000003E-2</v>
      </c>
      <c r="GQ34" s="1">
        <v>7.4345644000000002E-2</v>
      </c>
      <c r="GR34" s="1">
        <v>7.5480149999999996E-2</v>
      </c>
      <c r="GS34" s="1">
        <v>7.6627158000000001E-2</v>
      </c>
      <c r="GT34" s="1">
        <v>7.7762774000000007E-2</v>
      </c>
      <c r="GU34" s="1">
        <v>7.8981843999999995E-2</v>
      </c>
      <c r="GV34" s="1">
        <v>8.0194716999999999E-2</v>
      </c>
      <c r="GW34" s="1">
        <v>8.1296072999999996E-2</v>
      </c>
      <c r="GX34" s="1">
        <v>8.2237411999999996E-2</v>
      </c>
      <c r="GY34" s="1">
        <v>8.3141847000000005E-2</v>
      </c>
      <c r="GZ34" s="1">
        <v>8.4151435999999996E-2</v>
      </c>
      <c r="HA34" s="1">
        <v>8.5030707999999997E-2</v>
      </c>
      <c r="HB34" s="1">
        <v>8.5765747000000003E-2</v>
      </c>
      <c r="HC34" s="1">
        <v>8.6435603E-2</v>
      </c>
      <c r="HD34" s="1">
        <v>8.7091505E-2</v>
      </c>
      <c r="HE34" s="1">
        <v>8.7744021000000005E-2</v>
      </c>
      <c r="HF34" s="1">
        <v>8.8331076999999994E-2</v>
      </c>
      <c r="HG34" s="1">
        <v>8.8833325000000005E-2</v>
      </c>
      <c r="HH34" s="1">
        <v>8.9407299999999995E-2</v>
      </c>
      <c r="HI34" s="1">
        <v>8.9852929999999998E-2</v>
      </c>
      <c r="HJ34" s="1">
        <v>9.0112565000000006E-2</v>
      </c>
      <c r="HK34" s="1">
        <v>9.0237022E-2</v>
      </c>
      <c r="HL34" s="1">
        <v>9.0425436999999997E-2</v>
      </c>
      <c r="HM34" s="1">
        <v>9.0753258000000003E-2</v>
      </c>
      <c r="HN34" s="1">
        <v>9.1059447000000002E-2</v>
      </c>
      <c r="HO34" s="1">
        <v>9.1374186999999996E-2</v>
      </c>
      <c r="HP34" s="1">
        <v>9.1771876000000002E-2</v>
      </c>
      <c r="HQ34" s="1">
        <v>9.2026847999999994E-2</v>
      </c>
      <c r="HR34" s="1">
        <v>9.2092511000000002E-2</v>
      </c>
      <c r="HS34" s="1">
        <v>9.2273718000000005E-2</v>
      </c>
      <c r="HT34" s="1">
        <v>9.2503459999999996E-2</v>
      </c>
      <c r="HU34" s="1">
        <v>9.2670589999999997E-2</v>
      </c>
      <c r="HV34" s="1">
        <v>9.2786137000000005E-2</v>
      </c>
      <c r="HW34" s="1">
        <v>9.2896952000000005E-2</v>
      </c>
      <c r="HX34" s="1">
        <v>9.2992820000000004E-2</v>
      </c>
      <c r="HY34" s="1">
        <v>9.2962589999999998E-2</v>
      </c>
      <c r="HZ34" s="1">
        <v>9.2762688999999995E-2</v>
      </c>
      <c r="IA34" s="1">
        <v>9.2405741E-2</v>
      </c>
      <c r="IB34" s="1">
        <v>9.1934808000000007E-2</v>
      </c>
      <c r="IC34" s="1">
        <v>9.1510888999999998E-2</v>
      </c>
      <c r="ID34" s="1">
        <v>9.1055469E-2</v>
      </c>
      <c r="IE34" s="1">
        <v>9.0553889999999998E-2</v>
      </c>
      <c r="IF34" s="1">
        <v>9.0087848999999998E-2</v>
      </c>
      <c r="IG34" s="1">
        <v>8.9502408000000006E-2</v>
      </c>
      <c r="IH34" s="1">
        <v>8.8651503000000006E-2</v>
      </c>
      <c r="II34" s="1">
        <v>8.7776580000000007E-2</v>
      </c>
      <c r="IJ34" s="1">
        <v>8.6993322999999997E-2</v>
      </c>
      <c r="IK34" s="1">
        <v>8.6320040000000001E-2</v>
      </c>
      <c r="IL34" s="1">
        <v>8.5616350999999993E-2</v>
      </c>
      <c r="IM34" s="1">
        <v>8.4851578999999996E-2</v>
      </c>
      <c r="IN34" s="1">
        <v>8.3984824E-2</v>
      </c>
      <c r="IO34" s="1">
        <v>8.3005221000000004E-2</v>
      </c>
      <c r="IP34" s="1">
        <v>8.2007022999999998E-2</v>
      </c>
      <c r="IQ34" s="1">
        <v>8.1154496000000007E-2</v>
      </c>
      <c r="IR34" s="1">
        <v>8.0453266999999995E-2</v>
      </c>
      <c r="IS34" s="1">
        <v>7.9714688000000006E-2</v>
      </c>
      <c r="IT34" s="1">
        <v>7.8970322999999995E-2</v>
      </c>
      <c r="IU34" s="1">
        <v>7.8301802000000004E-2</v>
      </c>
      <c r="IV34" s="1">
        <v>7.7746462000000002E-2</v>
      </c>
      <c r="IW34" s="1">
        <v>7.7273312999999996E-2</v>
      </c>
      <c r="IX34" s="1">
        <v>7.6672760000000006E-2</v>
      </c>
      <c r="IY34" s="1">
        <v>7.6138555999999996E-2</v>
      </c>
      <c r="IZ34" s="1">
        <v>7.5743120999999997E-2</v>
      </c>
      <c r="JA34" s="1">
        <v>7.5376319999999997E-2</v>
      </c>
      <c r="JB34" s="1">
        <v>7.5052414999999997E-2</v>
      </c>
      <c r="JC34" s="1">
        <v>7.4759107000000005E-2</v>
      </c>
      <c r="JD34" s="1">
        <v>7.4520632000000003E-2</v>
      </c>
      <c r="JE34" s="1">
        <v>7.4342891999999994E-2</v>
      </c>
      <c r="JF34" s="1">
        <v>7.4231099999999994E-2</v>
      </c>
      <c r="JG34" s="1">
        <v>7.4005847999999999E-2</v>
      </c>
      <c r="JH34" s="1">
        <v>7.3570627999999999E-2</v>
      </c>
      <c r="JI34" s="1">
        <v>7.3180201E-2</v>
      </c>
      <c r="JJ34" s="1">
        <v>7.2898484E-2</v>
      </c>
      <c r="JK34" s="1">
        <v>7.2658753000000006E-2</v>
      </c>
      <c r="JL34" s="1">
        <v>7.2483071999999996E-2</v>
      </c>
      <c r="JM34" s="1">
        <v>7.2343655000000007E-2</v>
      </c>
      <c r="JN34" s="1">
        <v>7.2201475000000001E-2</v>
      </c>
      <c r="JO34" s="1">
        <v>7.2021346999999999E-2</v>
      </c>
      <c r="JP34" s="1">
        <v>7.1770149000000005E-2</v>
      </c>
      <c r="JQ34" s="1">
        <v>7.1601025999999998E-2</v>
      </c>
      <c r="JR34" s="1">
        <v>7.1526532000000004E-2</v>
      </c>
      <c r="JS34" s="1">
        <v>7.1519981999999996E-2</v>
      </c>
      <c r="JT34" s="1">
        <v>7.1337414000000002E-2</v>
      </c>
      <c r="JU34" s="1">
        <v>7.0964251000000006E-2</v>
      </c>
      <c r="JV34" s="1">
        <v>7.0735724E-2</v>
      </c>
      <c r="JW34" s="1">
        <v>7.0606632000000003E-2</v>
      </c>
      <c r="JX34" s="1">
        <v>7.0474415999999998E-2</v>
      </c>
      <c r="JY34" s="1">
        <v>7.0208148999999997E-2</v>
      </c>
      <c r="JZ34" s="1">
        <v>6.9787848999999999E-2</v>
      </c>
      <c r="KA34" s="1">
        <v>6.9500774000000001E-2</v>
      </c>
      <c r="KB34" s="1">
        <v>6.9277801999999999E-2</v>
      </c>
      <c r="KC34" s="1">
        <v>6.8998187000000002E-2</v>
      </c>
      <c r="KD34" s="1">
        <v>6.8607657000000002E-2</v>
      </c>
      <c r="KE34" s="1">
        <v>6.8204239999999999E-2</v>
      </c>
      <c r="KF34" s="1">
        <v>6.7941877999999997E-2</v>
      </c>
      <c r="KG34" s="1">
        <v>6.7726038000000002E-2</v>
      </c>
      <c r="KH34" s="1">
        <v>6.7522296999999995E-2</v>
      </c>
      <c r="KI34" s="1">
        <v>6.7142734999999995E-2</v>
      </c>
      <c r="KJ34" s="1">
        <v>6.6742869999999996E-2</v>
      </c>
      <c r="KK34" s="1">
        <v>6.6581464000000007E-2</v>
      </c>
      <c r="KL34" s="1">
        <v>6.6405633000000006E-2</v>
      </c>
      <c r="KM34" s="1">
        <v>6.6141281999999996E-2</v>
      </c>
      <c r="KN34" s="1">
        <v>6.5958806999999994E-2</v>
      </c>
      <c r="KO34" s="1">
        <v>6.5863598999999995E-2</v>
      </c>
      <c r="KP34" s="1">
        <v>6.5866053999999993E-2</v>
      </c>
      <c r="KQ34" s="1">
        <v>6.5803042000000006E-2</v>
      </c>
      <c r="KR34" s="1">
        <v>6.5685349000000004E-2</v>
      </c>
      <c r="KS34" s="1">
        <v>6.5765366000000006E-2</v>
      </c>
      <c r="KT34" s="1">
        <v>6.5750225999999995E-2</v>
      </c>
      <c r="KU34" s="1">
        <v>6.5588679999999996E-2</v>
      </c>
      <c r="KV34" s="1">
        <v>6.5419723999999999E-2</v>
      </c>
      <c r="KW34" s="1">
        <v>6.5318468000000005E-2</v>
      </c>
      <c r="KX34" s="1">
        <v>6.5234659E-2</v>
      </c>
      <c r="KY34" s="1">
        <v>6.5159259999999997E-2</v>
      </c>
      <c r="KZ34" s="1">
        <v>6.5107730000000003E-2</v>
      </c>
      <c r="LA34" s="1">
        <v>6.5007856000000003E-2</v>
      </c>
      <c r="LB34" s="1">
        <v>6.4918854999999998E-2</v>
      </c>
      <c r="LC34" s="1">
        <v>6.4858888000000003E-2</v>
      </c>
      <c r="LD34" s="1">
        <v>6.4617450000000007E-2</v>
      </c>
      <c r="LE34" s="1">
        <v>6.4242447999999994E-2</v>
      </c>
      <c r="LF34" s="1">
        <v>6.3980682999999997E-2</v>
      </c>
      <c r="LG34" s="1">
        <v>6.3790097000000004E-2</v>
      </c>
      <c r="LH34" s="1">
        <v>6.3669208000000005E-2</v>
      </c>
      <c r="LI34" s="1">
        <v>6.3294054000000002E-2</v>
      </c>
      <c r="LJ34" s="1">
        <v>6.2887328000000006E-2</v>
      </c>
      <c r="LK34" s="1">
        <v>6.2686046999999995E-2</v>
      </c>
      <c r="LL34" s="1">
        <v>6.2529183000000002E-2</v>
      </c>
      <c r="LM34" s="1">
        <v>6.2388606999999999E-2</v>
      </c>
      <c r="LN34" s="1">
        <v>6.2269557000000003E-2</v>
      </c>
      <c r="LO34" s="1">
        <v>6.2124638000000003E-2</v>
      </c>
      <c r="LP34" s="1">
        <v>6.1878417999999998E-2</v>
      </c>
      <c r="LQ34" s="1">
        <v>6.1598163999999997E-2</v>
      </c>
      <c r="LR34" s="1">
        <v>6.1410963999999998E-2</v>
      </c>
      <c r="LS34" s="1">
        <v>6.1324852999999999E-2</v>
      </c>
      <c r="LT34" s="1">
        <v>6.1277231000000001E-2</v>
      </c>
      <c r="LU34" s="1">
        <v>6.1177223000000003E-2</v>
      </c>
      <c r="LV34" s="1">
        <v>6.0870733000000003E-2</v>
      </c>
      <c r="LW34" s="1">
        <v>6.0574667999999998E-2</v>
      </c>
      <c r="LX34" s="1">
        <v>6.0426898999999999E-2</v>
      </c>
      <c r="LY34" s="1">
        <v>6.0183812000000003E-2</v>
      </c>
      <c r="LZ34" s="1">
        <v>5.9903671999999998E-2</v>
      </c>
      <c r="MA34" s="1">
        <v>5.9782877999999998E-2</v>
      </c>
      <c r="MB34" s="1">
        <v>5.9637812999999998E-2</v>
      </c>
      <c r="MC34" s="1">
        <v>5.9381400000000001E-2</v>
      </c>
      <c r="MD34" s="1">
        <v>5.9204640000000003E-2</v>
      </c>
      <c r="ME34" s="1">
        <v>5.9020296E-2</v>
      </c>
      <c r="MF34" s="1">
        <v>5.8751914000000002E-2</v>
      </c>
      <c r="MG34" s="1">
        <v>5.8715113999999999E-2</v>
      </c>
      <c r="MH34" s="1">
        <v>5.888666E-2</v>
      </c>
      <c r="MI34" s="1">
        <v>5.8877379000000001E-2</v>
      </c>
      <c r="MJ34" s="1">
        <v>5.8849914000000003E-2</v>
      </c>
      <c r="MK34" s="1">
        <v>5.8969194000000003E-2</v>
      </c>
      <c r="ML34" s="1">
        <v>5.9019012000000003E-2</v>
      </c>
      <c r="MM34" s="1">
        <v>5.9037034000000002E-2</v>
      </c>
      <c r="MN34" s="1">
        <v>5.9027238000000003E-2</v>
      </c>
      <c r="MO34" s="1">
        <v>5.9108177999999997E-2</v>
      </c>
      <c r="MP34" s="1">
        <v>5.9382132999999997E-2</v>
      </c>
      <c r="MQ34" s="1">
        <v>5.9648723000000001E-2</v>
      </c>
      <c r="MR34" s="1">
        <v>5.9913811999999997E-2</v>
      </c>
      <c r="MS34" s="1">
        <v>6.0104465000000003E-2</v>
      </c>
      <c r="MT34" s="1">
        <v>6.0293098000000003E-2</v>
      </c>
      <c r="MU34" s="1">
        <v>6.0512245999999999E-2</v>
      </c>
      <c r="MV34" s="1">
        <v>6.0783336E-2</v>
      </c>
      <c r="MW34" s="1">
        <v>6.1209715999999997E-2</v>
      </c>
      <c r="MX34" s="1">
        <v>6.1718553000000002E-2</v>
      </c>
      <c r="MY34" s="1">
        <v>6.2331273999999999E-2</v>
      </c>
      <c r="MZ34" s="1">
        <v>6.3045670999999998E-2</v>
      </c>
      <c r="NA34" s="1">
        <v>6.4001679000000006E-2</v>
      </c>
      <c r="NB34" s="1">
        <v>6.5054068000000007E-2</v>
      </c>
      <c r="NC34" s="1">
        <v>6.5895882000000003E-2</v>
      </c>
      <c r="ND34" s="1">
        <v>6.6328251000000005E-2</v>
      </c>
      <c r="NE34" s="1">
        <v>6.6985679000000006E-2</v>
      </c>
      <c r="NF34" s="1">
        <v>6.8463386000000001E-2</v>
      </c>
      <c r="NG34" s="1">
        <v>7.0205609000000002E-2</v>
      </c>
      <c r="NH34" s="1">
        <v>7.2250941999999999E-2</v>
      </c>
      <c r="NI34" s="1">
        <v>7.4518239E-2</v>
      </c>
      <c r="NJ34" s="1">
        <v>7.6911635000000006E-2</v>
      </c>
      <c r="NK34" s="1">
        <v>7.9503208000000006E-2</v>
      </c>
      <c r="NL34" s="1">
        <v>8.2780908E-2</v>
      </c>
      <c r="NM34" s="1">
        <v>8.6793723000000003E-2</v>
      </c>
      <c r="NN34" s="1">
        <v>9.1390551E-2</v>
      </c>
      <c r="NO34" s="1">
        <v>9.6450523999999996E-2</v>
      </c>
      <c r="NP34" s="1">
        <v>0.101792497</v>
      </c>
      <c r="NQ34" s="1">
        <v>0.107436395</v>
      </c>
      <c r="NR34" s="1">
        <v>0.113348505</v>
      </c>
      <c r="NS34" s="1">
        <v>0.119664879</v>
      </c>
      <c r="NT34" s="1">
        <v>0.126275902</v>
      </c>
      <c r="NU34" s="1">
        <v>0.133208719</v>
      </c>
      <c r="NV34" s="1">
        <v>0.14047092999999999</v>
      </c>
      <c r="NW34" s="1">
        <v>0.147976475</v>
      </c>
      <c r="NX34" s="1">
        <v>0.15574391700000001</v>
      </c>
      <c r="NY34" s="1">
        <v>0.16401384599999999</v>
      </c>
      <c r="NZ34" s="1">
        <v>0.172496283</v>
      </c>
      <c r="OA34" s="1">
        <v>0.180832944</v>
      </c>
      <c r="OB34" s="1">
        <v>0.18940973899999999</v>
      </c>
      <c r="OC34" s="1">
        <v>0.19807095299999999</v>
      </c>
      <c r="OD34" s="1">
        <v>0.20667352</v>
      </c>
      <c r="OE34" s="1">
        <v>0.216315278</v>
      </c>
      <c r="OF34" s="1">
        <v>0.22771176700000001</v>
      </c>
      <c r="OG34" s="1">
        <v>0.240146319</v>
      </c>
      <c r="OH34" s="1">
        <v>0.25167225300000001</v>
      </c>
      <c r="OI34" s="1">
        <v>0.26072869700000001</v>
      </c>
      <c r="OJ34" s="1">
        <v>0.268169873</v>
      </c>
      <c r="OK34" s="1">
        <v>0.27605312300000001</v>
      </c>
      <c r="OL34" s="1">
        <v>0.28594497699999999</v>
      </c>
      <c r="OM34" s="1">
        <v>0.29733783200000002</v>
      </c>
      <c r="ON34" s="1">
        <v>0.30749407000000001</v>
      </c>
      <c r="OO34" s="1">
        <v>0.317091595</v>
      </c>
      <c r="OP34" s="1">
        <v>0.32634087899999997</v>
      </c>
      <c r="OQ34" s="1">
        <v>0.33528828700000002</v>
      </c>
      <c r="OR34" s="1">
        <v>0.34453070499999999</v>
      </c>
      <c r="OS34" s="1">
        <v>0.35388247900000003</v>
      </c>
      <c r="OT34" s="1">
        <v>0.36213946000000002</v>
      </c>
      <c r="OU34" s="1">
        <v>0.36904327799999997</v>
      </c>
      <c r="OV34" s="1">
        <v>0.375292862</v>
      </c>
      <c r="OW34" s="1">
        <v>0.38178387000000003</v>
      </c>
      <c r="OX34" s="1">
        <v>0.38880394499999998</v>
      </c>
      <c r="OY34" s="1">
        <v>0.39542960199999999</v>
      </c>
      <c r="OZ34" s="1">
        <v>0.40162537999999998</v>
      </c>
      <c r="PA34" s="1">
        <v>0.40730050499999998</v>
      </c>
      <c r="PB34" s="1">
        <v>0.41268068699999999</v>
      </c>
      <c r="PC34" s="1">
        <v>0.41785211500000002</v>
      </c>
      <c r="PD34" s="1">
        <v>0.42294311299999998</v>
      </c>
      <c r="PE34" s="1">
        <v>0.42763425900000002</v>
      </c>
      <c r="PF34" s="1">
        <v>0.43195050299999999</v>
      </c>
      <c r="PG34" s="1">
        <v>0.43615238200000001</v>
      </c>
      <c r="PH34" s="1">
        <v>0.44006316299999998</v>
      </c>
      <c r="PI34" s="1">
        <v>0.443628774</v>
      </c>
      <c r="PJ34" s="1">
        <v>0.44703379100000001</v>
      </c>
      <c r="PK34" s="1">
        <v>0.45026189</v>
      </c>
      <c r="PL34" s="1">
        <v>0.45319294900000001</v>
      </c>
      <c r="PM34" s="1">
        <v>0.45587808000000002</v>
      </c>
      <c r="PN34" s="1">
        <v>0.45828415300000003</v>
      </c>
      <c r="PO34" s="1">
        <v>0.46044403099999998</v>
      </c>
      <c r="PP34" s="1">
        <v>0.46235051999999999</v>
      </c>
      <c r="PQ34" s="1">
        <v>0.463984917</v>
      </c>
      <c r="PR34" s="1">
        <v>0.46512165799999999</v>
      </c>
      <c r="PS34" s="1">
        <v>0.46553147700000003</v>
      </c>
      <c r="PT34" s="1">
        <v>0.46422071100000001</v>
      </c>
      <c r="PU34" s="1">
        <v>0.464211341</v>
      </c>
      <c r="PV34" s="1">
        <v>0.46808692899999998</v>
      </c>
      <c r="PW34" s="1">
        <v>0.47417933099999998</v>
      </c>
      <c r="PX34" s="1">
        <v>0.479529129</v>
      </c>
      <c r="PY34" s="1">
        <v>0.48002089199999998</v>
      </c>
      <c r="PZ34" s="1">
        <v>0.48016485599999997</v>
      </c>
      <c r="QA34" s="1">
        <v>0.48063534099999999</v>
      </c>
      <c r="QB34" s="1">
        <v>0.47970747000000002</v>
      </c>
      <c r="QC34" s="1">
        <v>0.47868197099999998</v>
      </c>
      <c r="QD34" s="1">
        <v>0.47808580299999998</v>
      </c>
      <c r="QE34" s="1">
        <v>0.47768302200000001</v>
      </c>
      <c r="QF34" s="1">
        <v>0.47750763499999999</v>
      </c>
      <c r="QG34" s="1">
        <v>0.47771866600000001</v>
      </c>
      <c r="QH34" s="1">
        <v>0.47795312699999998</v>
      </c>
      <c r="QI34" s="1">
        <v>0.478101153</v>
      </c>
      <c r="QJ34" s="1">
        <v>0.47815870500000002</v>
      </c>
      <c r="QK34" s="1">
        <v>0.47810007199999999</v>
      </c>
      <c r="QL34" s="1">
        <v>0.47799542499999997</v>
      </c>
      <c r="QM34" s="1">
        <v>0.477962954</v>
      </c>
      <c r="QN34" s="1">
        <v>0.47806788</v>
      </c>
      <c r="QO34" s="1">
        <v>0.47834902000000001</v>
      </c>
      <c r="QP34" s="1">
        <v>0.47848251600000002</v>
      </c>
      <c r="QQ34" s="1">
        <v>0.47841372900000001</v>
      </c>
      <c r="QR34" s="1">
        <v>0.47835867999999998</v>
      </c>
      <c r="QS34" s="1">
        <v>0.47844810999999998</v>
      </c>
      <c r="QT34" s="1">
        <v>0.47871686000000002</v>
      </c>
      <c r="QU34" s="1">
        <v>0.47891925000000002</v>
      </c>
      <c r="QV34" s="1">
        <v>0.47906553299999999</v>
      </c>
      <c r="QW34" s="1">
        <v>0.479035977</v>
      </c>
      <c r="QX34" s="1">
        <v>0.47922320299999999</v>
      </c>
      <c r="QY34" s="1">
        <v>0.47971285200000002</v>
      </c>
      <c r="QZ34" s="1">
        <v>0.48016470500000002</v>
      </c>
      <c r="RA34" s="1">
        <v>0.48055127800000003</v>
      </c>
      <c r="RB34" s="1">
        <v>0.48073311000000002</v>
      </c>
      <c r="RC34" s="1">
        <v>0.48049351499999998</v>
      </c>
      <c r="RD34" s="1">
        <v>0.48002851400000002</v>
      </c>
      <c r="RE34" s="1">
        <v>0.479980976</v>
      </c>
      <c r="RF34" s="1">
        <v>0.480136958</v>
      </c>
      <c r="RG34" s="1">
        <v>0.48023079000000002</v>
      </c>
      <c r="RH34" s="1">
        <v>0.47974158300000003</v>
      </c>
      <c r="RI34" s="1">
        <v>0.47916504100000001</v>
      </c>
      <c r="RJ34" s="1">
        <v>0.47915569099999999</v>
      </c>
      <c r="RK34" s="1">
        <v>0.47935928700000002</v>
      </c>
      <c r="RL34" s="1">
        <v>0.47968926899999997</v>
      </c>
      <c r="RM34" s="1">
        <v>0.48005754499999997</v>
      </c>
      <c r="RN34" s="1">
        <v>0.480261669</v>
      </c>
      <c r="RO34" s="1">
        <v>0.48023103900000003</v>
      </c>
      <c r="RP34" s="1">
        <v>0.47984780799999999</v>
      </c>
      <c r="RQ34" s="1">
        <v>0.47942568299999999</v>
      </c>
      <c r="RR34" s="1">
        <v>0.479284339</v>
      </c>
      <c r="RS34" s="1">
        <v>0.47900524999999999</v>
      </c>
      <c r="RT34" s="1">
        <v>0.47848267700000002</v>
      </c>
      <c r="RU34" s="1">
        <v>0.47789721800000001</v>
      </c>
      <c r="RV34" s="1">
        <v>0.477570051</v>
      </c>
      <c r="RW34" s="1">
        <v>0.47766288200000001</v>
      </c>
      <c r="RX34" s="1">
        <v>0.47822271999999999</v>
      </c>
      <c r="RY34" s="1">
        <v>0.47939324700000002</v>
      </c>
      <c r="RZ34" s="1">
        <v>0.48107755699999999</v>
      </c>
      <c r="SA34" s="1">
        <v>0.48230871800000003</v>
      </c>
      <c r="SB34" s="1">
        <v>0.48259273499999999</v>
      </c>
      <c r="SC34" s="1">
        <v>0.48193583000000001</v>
      </c>
      <c r="SD34" s="1">
        <v>0.48104179400000002</v>
      </c>
      <c r="SE34" s="1">
        <v>0.48057190799999999</v>
      </c>
      <c r="SF34" s="1">
        <v>0.48105709000000002</v>
      </c>
      <c r="SG34" s="1">
        <v>0.48188501299999997</v>
      </c>
      <c r="SH34" s="1">
        <v>0.48153211000000001</v>
      </c>
      <c r="SI34" s="1">
        <v>0.480676932</v>
      </c>
      <c r="SJ34" s="1">
        <v>0.47976306699999999</v>
      </c>
      <c r="SK34" s="1">
        <v>0.47957186400000001</v>
      </c>
      <c r="SL34" s="1">
        <v>0.47979931599999998</v>
      </c>
      <c r="SM34" s="1">
        <v>0.480282612</v>
      </c>
      <c r="SN34" s="1">
        <v>0.480856958</v>
      </c>
      <c r="SO34" s="1">
        <v>0.48127033499999999</v>
      </c>
      <c r="SP34" s="1">
        <v>0.48146453500000003</v>
      </c>
      <c r="SQ34" s="1">
        <v>0.48165175399999999</v>
      </c>
      <c r="SR34" s="1">
        <v>0.48186685000000001</v>
      </c>
      <c r="SS34" s="1">
        <v>0.48214965999999998</v>
      </c>
      <c r="ST34" s="1">
        <v>0.48221396300000002</v>
      </c>
      <c r="SU34" s="1">
        <v>0.48189652100000002</v>
      </c>
      <c r="SV34" s="1">
        <v>0.48149354900000002</v>
      </c>
      <c r="SW34" s="1">
        <v>0.4813017</v>
      </c>
      <c r="SX34" s="1">
        <v>0.48144462199999999</v>
      </c>
      <c r="SY34" s="1">
        <v>0.48160407599999999</v>
      </c>
      <c r="SZ34" s="1">
        <v>0.48159506299999999</v>
      </c>
      <c r="TA34" s="1">
        <v>0.48132871900000002</v>
      </c>
      <c r="TB34" s="1">
        <v>0.48095183899999999</v>
      </c>
      <c r="TC34" s="1">
        <v>0.48038993899999999</v>
      </c>
      <c r="TD34" s="1">
        <v>0.47993434000000001</v>
      </c>
      <c r="TE34" s="1">
        <v>0.479649942</v>
      </c>
      <c r="TF34" s="1">
        <v>0.47940053500000002</v>
      </c>
      <c r="TG34" s="1">
        <v>0.47918173200000003</v>
      </c>
      <c r="TH34" s="1">
        <v>0.47905521600000001</v>
      </c>
      <c r="TI34" s="1">
        <v>0.47930049899999999</v>
      </c>
      <c r="TJ34" s="1">
        <v>0.479789364</v>
      </c>
      <c r="TK34" s="1">
        <v>0.48037553799999999</v>
      </c>
      <c r="TL34" s="1">
        <v>0.48092744100000001</v>
      </c>
      <c r="TM34" s="1">
        <v>0.48126170800000001</v>
      </c>
      <c r="TN34" s="1">
        <v>0.481373677</v>
      </c>
      <c r="TO34" s="1">
        <v>0.48128421700000001</v>
      </c>
      <c r="TP34" s="1">
        <v>0.48110017399999999</v>
      </c>
      <c r="TQ34" s="1">
        <v>0.48102519300000002</v>
      </c>
      <c r="TR34" s="1">
        <v>0.48083895300000001</v>
      </c>
      <c r="TS34" s="1">
        <v>0.48034370799999998</v>
      </c>
      <c r="TT34" s="1">
        <v>0.480114665</v>
      </c>
      <c r="TU34" s="1">
        <v>0.48021425200000001</v>
      </c>
      <c r="TV34" s="1">
        <v>0.48072699299999999</v>
      </c>
      <c r="TW34" s="1">
        <v>0.48113222700000002</v>
      </c>
      <c r="TX34" s="1">
        <v>0.48133149800000002</v>
      </c>
      <c r="TY34" s="1">
        <v>0.48144245000000002</v>
      </c>
      <c r="TZ34" s="1">
        <v>0.48153255499999997</v>
      </c>
      <c r="UA34" s="1">
        <v>0.481511248</v>
      </c>
      <c r="UB34" s="1">
        <v>0.48110971600000002</v>
      </c>
      <c r="UC34" s="1">
        <v>0.480751494</v>
      </c>
      <c r="UD34" s="1">
        <v>0.480884798</v>
      </c>
      <c r="UE34" s="1">
        <v>0.48078686399999998</v>
      </c>
      <c r="UF34" s="1">
        <v>0.480413217</v>
      </c>
      <c r="UG34" s="1">
        <v>0.48020267</v>
      </c>
      <c r="UH34" s="1">
        <v>0.48011946</v>
      </c>
      <c r="UI34" s="1">
        <v>0.48019761700000002</v>
      </c>
      <c r="UJ34" s="1">
        <v>0.48031553199999999</v>
      </c>
      <c r="UK34" s="1">
        <v>0.48027783200000002</v>
      </c>
      <c r="UL34" s="1">
        <v>0.47978992799999998</v>
      </c>
      <c r="UM34" s="1">
        <v>0.47942121700000001</v>
      </c>
      <c r="UN34" s="1">
        <v>0.479411423</v>
      </c>
      <c r="UO34" s="1">
        <v>0.47958609800000002</v>
      </c>
      <c r="UP34" s="1">
        <v>0.47975124000000002</v>
      </c>
      <c r="UQ34" s="1">
        <v>0.47971354199999999</v>
      </c>
      <c r="UR34" s="1">
        <v>0.47919382500000002</v>
      </c>
      <c r="US34" s="1">
        <v>0.47870016799999998</v>
      </c>
      <c r="UT34" s="1">
        <v>0.47851394800000002</v>
      </c>
      <c r="UU34" s="1">
        <v>0.478002749</v>
      </c>
      <c r="UV34" s="1">
        <v>0.47721641599999998</v>
      </c>
      <c r="UW34" s="1">
        <v>0.476389601</v>
      </c>
      <c r="UX34" s="1">
        <v>0.47565635699999997</v>
      </c>
      <c r="UY34" s="1">
        <v>0.47530983900000001</v>
      </c>
      <c r="UZ34" s="1">
        <v>0.47546739199999999</v>
      </c>
      <c r="VA34" s="1">
        <v>0.47620352799999999</v>
      </c>
      <c r="VB34" s="1">
        <v>0.47750490600000001</v>
      </c>
      <c r="VC34" s="1">
        <v>0.47845552299999999</v>
      </c>
      <c r="VD34" s="1">
        <v>0.47907208499999998</v>
      </c>
      <c r="VE34" s="1">
        <v>0.47972204899999998</v>
      </c>
      <c r="VF34" s="1">
        <v>0.47958809400000002</v>
      </c>
      <c r="VG34" s="1">
        <v>0.478758715</v>
      </c>
      <c r="VH34" s="1">
        <v>0.47860905799999998</v>
      </c>
      <c r="VI34" s="1">
        <v>0.47842899700000002</v>
      </c>
      <c r="VJ34" s="1">
        <v>0.47766293599999998</v>
      </c>
      <c r="VK34" s="1">
        <v>0.47717749199999998</v>
      </c>
      <c r="VL34" s="1">
        <v>0.47713246500000001</v>
      </c>
      <c r="VM34" s="1">
        <v>0.47676362500000002</v>
      </c>
      <c r="VN34" s="1">
        <v>0.476422295</v>
      </c>
      <c r="VO34" s="1">
        <v>0.47628691299999998</v>
      </c>
      <c r="VP34" s="1">
        <v>0.47611160200000002</v>
      </c>
      <c r="VQ34" s="1">
        <v>0.476226971</v>
      </c>
      <c r="VR34" s="1">
        <v>0.47686880999999998</v>
      </c>
      <c r="VS34" s="1">
        <v>0.47739057099999999</v>
      </c>
      <c r="VT34" s="1">
        <v>0.478451138</v>
      </c>
      <c r="VU34" s="1">
        <v>0.48035737299999998</v>
      </c>
      <c r="VV34" s="1">
        <v>0.48007311000000003</v>
      </c>
      <c r="VW34" s="1">
        <v>0.47805960199999997</v>
      </c>
      <c r="VX34" s="1">
        <v>0.47750008100000002</v>
      </c>
      <c r="VY34" s="1">
        <v>0.47680277199999999</v>
      </c>
      <c r="VZ34" s="1">
        <v>0.475514671</v>
      </c>
      <c r="WA34" s="1">
        <v>0.47428056800000001</v>
      </c>
      <c r="WB34" s="1">
        <v>0.47287674200000002</v>
      </c>
      <c r="WC34" s="1">
        <v>0.471022997</v>
      </c>
      <c r="WD34" s="1">
        <v>0.46934541200000002</v>
      </c>
      <c r="WE34" s="1">
        <v>0.46786191799999999</v>
      </c>
      <c r="WF34" s="1">
        <v>0.467556209</v>
      </c>
      <c r="WG34" s="1">
        <v>0.46732439199999998</v>
      </c>
      <c r="WH34" s="1">
        <v>0.46688853800000002</v>
      </c>
      <c r="WI34" s="1">
        <v>0.46791885799999999</v>
      </c>
      <c r="WJ34" s="1">
        <v>0.468629352</v>
      </c>
      <c r="WK34" s="1">
        <v>0.46842740900000002</v>
      </c>
      <c r="WL34" s="1">
        <v>0.46881041400000001</v>
      </c>
      <c r="WM34" s="1">
        <v>0.469945373</v>
      </c>
      <c r="WN34" s="1">
        <v>0.47280077100000001</v>
      </c>
      <c r="WO34" s="1">
        <v>0.47248003</v>
      </c>
      <c r="WP34" s="1">
        <v>0.470875457</v>
      </c>
      <c r="WQ34" s="1">
        <v>0.46748879799999998</v>
      </c>
      <c r="WR34" s="1">
        <v>0.46712325999999998</v>
      </c>
      <c r="WS34" s="1">
        <v>0.47058054799999999</v>
      </c>
      <c r="WT34" s="1">
        <v>0.46795695500000001</v>
      </c>
      <c r="WU34" s="1">
        <v>0.465452433</v>
      </c>
      <c r="WV34" s="1">
        <v>0.46556291900000002</v>
      </c>
      <c r="WW34" s="1">
        <v>0.46678366799999998</v>
      </c>
      <c r="WX34" s="1">
        <v>0.46777090199999999</v>
      </c>
      <c r="WY34" s="1">
        <v>0.468173283</v>
      </c>
      <c r="WZ34" s="1">
        <v>0.465658762</v>
      </c>
      <c r="XA34" s="1">
        <v>0.46283201800000001</v>
      </c>
      <c r="XB34" s="1">
        <v>0.46746738399999999</v>
      </c>
      <c r="XC34" s="1">
        <v>0.46757986299999998</v>
      </c>
      <c r="XD34" s="1">
        <v>0.46107631700000001</v>
      </c>
      <c r="XE34" s="1">
        <v>0.46245097200000002</v>
      </c>
      <c r="XF34" s="1">
        <v>0.46560822600000001</v>
      </c>
      <c r="XG34" s="1">
        <v>0.466154283</v>
      </c>
      <c r="XH34" s="1">
        <v>0.46821353100000002</v>
      </c>
      <c r="XI34" s="1">
        <v>0.46812442500000001</v>
      </c>
      <c r="XJ34" s="1">
        <v>0.461465823</v>
      </c>
      <c r="XK34" s="1">
        <v>0.45913183499999999</v>
      </c>
      <c r="XL34" s="1">
        <v>0.46170059800000002</v>
      </c>
      <c r="XM34" s="1">
        <v>0.46325708500000001</v>
      </c>
      <c r="XN34" s="1">
        <v>0.46327695899999999</v>
      </c>
      <c r="XO34" s="1">
        <v>0.463397432</v>
      </c>
      <c r="XP34" s="1">
        <v>0.46447144699999998</v>
      </c>
      <c r="XQ34" s="1">
        <v>0.464192357</v>
      </c>
      <c r="XR34" s="1">
        <v>0.46367266600000001</v>
      </c>
      <c r="XS34" s="1">
        <v>0.461963185</v>
      </c>
      <c r="XT34" s="1">
        <v>0.46037938699999997</v>
      </c>
      <c r="XU34" s="1">
        <v>0.458782566</v>
      </c>
      <c r="XV34" s="1">
        <v>0.45828398799999998</v>
      </c>
      <c r="XW34" s="1">
        <v>0.45877380299999998</v>
      </c>
      <c r="XX34" s="1">
        <v>0.45876821099999998</v>
      </c>
      <c r="XY34" s="1">
        <v>0.45809231099999997</v>
      </c>
      <c r="XZ34" s="1">
        <v>0.45688364399999998</v>
      </c>
      <c r="YA34" s="1">
        <v>0.45630011100000001</v>
      </c>
      <c r="YB34" s="1">
        <v>0.45706914999999998</v>
      </c>
      <c r="YC34" s="1">
        <v>0.45926435799999998</v>
      </c>
      <c r="YD34" s="1">
        <v>0.46062376799999999</v>
      </c>
      <c r="YE34" s="1">
        <v>0.46005787399999998</v>
      </c>
      <c r="YF34" s="1">
        <v>0.459040752</v>
      </c>
      <c r="YG34" s="1">
        <v>0.458694094</v>
      </c>
      <c r="YH34" s="1">
        <v>0.45864445500000001</v>
      </c>
      <c r="YI34" s="1">
        <v>0.45851633400000003</v>
      </c>
      <c r="YJ34" s="1">
        <v>0.45811441200000003</v>
      </c>
      <c r="YK34" s="1">
        <v>0.45769844700000001</v>
      </c>
      <c r="YL34" s="1">
        <v>0.45672770000000001</v>
      </c>
      <c r="YM34" s="1">
        <v>0.45654816599999998</v>
      </c>
      <c r="YN34" s="1">
        <v>0.45729403000000002</v>
      </c>
      <c r="YO34" s="1">
        <v>0.45845423499999999</v>
      </c>
      <c r="YP34" s="1">
        <v>0.45925293</v>
      </c>
      <c r="YQ34" s="1">
        <v>0.45816918600000001</v>
      </c>
      <c r="YR34" s="1">
        <v>0.45724268800000001</v>
      </c>
      <c r="YS34" s="1">
        <v>0.45721296700000003</v>
      </c>
      <c r="YT34" s="1">
        <v>0.45746668600000001</v>
      </c>
      <c r="YU34" s="1">
        <v>0.45835230399999999</v>
      </c>
      <c r="YV34" s="1">
        <v>0.45939640999999998</v>
      </c>
      <c r="YW34" s="1">
        <v>0.45832026999999997</v>
      </c>
      <c r="YX34" s="1">
        <v>0.45718214699999998</v>
      </c>
      <c r="YY34" s="1">
        <v>0.45729163299999998</v>
      </c>
      <c r="YZ34" s="1">
        <v>0.45720896300000002</v>
      </c>
      <c r="ZA34" s="1">
        <v>0.457150946</v>
      </c>
      <c r="ZB34" s="1">
        <v>0.45805560899999997</v>
      </c>
      <c r="ZC34" s="1">
        <v>0.45941428400000001</v>
      </c>
      <c r="ZD34" s="1">
        <v>0.45932722500000001</v>
      </c>
      <c r="ZE34" s="1">
        <v>0.45847156700000002</v>
      </c>
      <c r="ZF34" s="1">
        <v>0.45830421300000002</v>
      </c>
      <c r="ZG34" s="1">
        <v>0.45885145500000002</v>
      </c>
      <c r="ZH34" s="1">
        <v>0.45854008200000002</v>
      </c>
      <c r="ZI34" s="1">
        <v>0.45884633899999999</v>
      </c>
      <c r="ZJ34" s="1">
        <v>0.459477048</v>
      </c>
      <c r="ZK34" s="1">
        <v>0.45673814600000001</v>
      </c>
      <c r="ZL34" s="1">
        <v>0.45591752800000002</v>
      </c>
      <c r="ZM34" s="1">
        <v>0.45888462099999999</v>
      </c>
      <c r="ZN34" s="1">
        <v>0.457296594</v>
      </c>
      <c r="ZO34" s="1">
        <v>0.45542782100000001</v>
      </c>
      <c r="ZP34" s="1">
        <v>0.45867043299999999</v>
      </c>
      <c r="ZQ34" s="1">
        <v>0.45990112799999999</v>
      </c>
      <c r="ZR34" s="1">
        <v>0.45931826100000001</v>
      </c>
      <c r="ZS34" s="1">
        <v>0.45908700200000002</v>
      </c>
      <c r="ZT34" s="1">
        <v>0.45861914300000001</v>
      </c>
      <c r="ZU34" s="1">
        <v>0.45810740599999999</v>
      </c>
      <c r="ZV34" s="1">
        <v>0.45777409600000002</v>
      </c>
      <c r="ZW34" s="1">
        <v>0.45833785500000002</v>
      </c>
      <c r="ZX34" s="1">
        <v>0.45991406499999998</v>
      </c>
      <c r="ZY34" s="1">
        <v>0.46011054299999998</v>
      </c>
      <c r="ZZ34" s="1">
        <v>0.46015818200000003</v>
      </c>
      <c r="AAA34" s="1">
        <v>0.46015088900000001</v>
      </c>
      <c r="AAB34" s="1">
        <v>0.457629964</v>
      </c>
      <c r="AAC34" s="1">
        <v>0.45582447300000001</v>
      </c>
      <c r="AAD34" s="1">
        <v>0.456816108</v>
      </c>
      <c r="AAE34" s="1">
        <v>0.45638049200000003</v>
      </c>
      <c r="AAF34" s="1">
        <v>0.45428065299999998</v>
      </c>
      <c r="AAG34" s="1">
        <v>0.45494994999999999</v>
      </c>
      <c r="AAH34" s="1">
        <v>0.45854631299999998</v>
      </c>
      <c r="AAI34" s="1">
        <v>0.462276466</v>
      </c>
      <c r="AAJ34" s="1">
        <v>0.45724569700000001</v>
      </c>
      <c r="AAK34" s="1">
        <v>0.45343466199999999</v>
      </c>
      <c r="AAL34" s="1">
        <v>0.45420453100000002</v>
      </c>
      <c r="AAM34" s="1">
        <v>0.45679139699999999</v>
      </c>
      <c r="AAN34" s="1">
        <v>0.45839638999999999</v>
      </c>
      <c r="AAO34" s="1">
        <v>0.45640672300000001</v>
      </c>
      <c r="AAP34" s="1">
        <v>0.45427679999999998</v>
      </c>
      <c r="AAQ34" s="1">
        <v>0.453957324</v>
      </c>
      <c r="AAR34" s="1">
        <v>0.456329653</v>
      </c>
      <c r="AAS34" s="1">
        <v>0.45341377999999999</v>
      </c>
      <c r="AAT34" s="1">
        <v>0.45243556800000001</v>
      </c>
      <c r="AAU34" s="1">
        <v>0.45920045700000001</v>
      </c>
      <c r="AAV34" s="1">
        <v>0.455089152</v>
      </c>
      <c r="AAW34" s="1">
        <v>0.44518754399999999</v>
      </c>
      <c r="AAX34" s="1">
        <v>0.44419324799999998</v>
      </c>
      <c r="AAY34" s="1">
        <v>0.44838272899999998</v>
      </c>
      <c r="AAZ34" s="1">
        <v>0.45390264000000002</v>
      </c>
      <c r="ABA34" s="1">
        <v>0.45215991900000002</v>
      </c>
      <c r="ABB34" s="1">
        <v>0.44755600800000001</v>
      </c>
      <c r="ABC34" s="1">
        <v>0.4449031</v>
      </c>
      <c r="ABD34" s="1">
        <v>0.45281775400000002</v>
      </c>
      <c r="ABE34" s="1">
        <v>0.45836782599999998</v>
      </c>
      <c r="ABF34" s="1">
        <v>0.456607555</v>
      </c>
      <c r="ABG34" s="1">
        <v>0.443524099</v>
      </c>
      <c r="ABH34" s="1">
        <v>0.43682837499999999</v>
      </c>
      <c r="ABI34" s="1">
        <v>0.44487502499999998</v>
      </c>
      <c r="ABJ34" s="1">
        <v>0.44767768299999999</v>
      </c>
      <c r="ABK34" s="1">
        <v>0.44739875400000001</v>
      </c>
      <c r="ABL34" s="1">
        <v>0.44476200900000001</v>
      </c>
      <c r="ABM34" s="1">
        <v>0.439047986</v>
      </c>
      <c r="ABN34" s="1">
        <v>0.435446785</v>
      </c>
      <c r="ABO34" s="1">
        <v>0.43587726799999998</v>
      </c>
      <c r="ABP34" s="1">
        <v>0.44082368799999999</v>
      </c>
      <c r="ABQ34" s="1">
        <v>0.44664469000000001</v>
      </c>
      <c r="ABR34" s="1">
        <v>0.44480556999999998</v>
      </c>
      <c r="ABS34" s="1">
        <v>0.439589854</v>
      </c>
      <c r="ABT34" s="1">
        <v>0.43075456000000001</v>
      </c>
      <c r="ABU34" s="1">
        <v>0.42570997799999999</v>
      </c>
      <c r="ABV34" s="1">
        <v>0.432625178</v>
      </c>
      <c r="ABW34" s="1">
        <v>0.44344934400000002</v>
      </c>
      <c r="ABX34" s="1">
        <v>0.43833788800000001</v>
      </c>
      <c r="ABY34" s="1">
        <v>0.43089005499999999</v>
      </c>
      <c r="ABZ34" s="1">
        <v>0.42606228899999998</v>
      </c>
    </row>
    <row r="35" spans="1:754" x14ac:dyDescent="0.3">
      <c r="A35" s="1">
        <v>84</v>
      </c>
      <c r="B35" s="1" t="s">
        <v>5</v>
      </c>
      <c r="C35" s="2">
        <v>0.30599999999999999</v>
      </c>
      <c r="D35" s="1">
        <v>7.5780882999999993E-2</v>
      </c>
      <c r="E35" s="1">
        <v>7.5895010999999998E-2</v>
      </c>
      <c r="F35" s="1">
        <v>7.7253423000000002E-2</v>
      </c>
      <c r="G35" s="1">
        <v>7.6885750000000003E-2</v>
      </c>
      <c r="H35" s="1">
        <v>7.6231224E-2</v>
      </c>
      <c r="I35" s="1">
        <v>7.6475129000000003E-2</v>
      </c>
      <c r="J35" s="1">
        <v>7.6966657999999993E-2</v>
      </c>
      <c r="K35" s="1">
        <v>7.7135393999999996E-2</v>
      </c>
      <c r="L35" s="1">
        <v>7.7152882000000006E-2</v>
      </c>
      <c r="M35" s="1">
        <v>7.6997208999999997E-2</v>
      </c>
      <c r="N35" s="1">
        <v>7.6808543000000007E-2</v>
      </c>
      <c r="O35" s="1">
        <v>7.6598465000000004E-2</v>
      </c>
      <c r="P35" s="1">
        <v>7.6232047999999997E-2</v>
      </c>
      <c r="Q35" s="1">
        <v>7.5559201000000006E-2</v>
      </c>
      <c r="R35" s="1">
        <v>7.5530456999999995E-2</v>
      </c>
      <c r="S35" s="1">
        <v>7.5757906999999999E-2</v>
      </c>
      <c r="T35" s="1">
        <v>7.5722395999999997E-2</v>
      </c>
      <c r="U35" s="1">
        <v>7.569331E-2</v>
      </c>
      <c r="V35" s="1">
        <v>7.5731310999999996E-2</v>
      </c>
      <c r="W35" s="1">
        <v>7.6342946999999994E-2</v>
      </c>
      <c r="X35" s="1">
        <v>7.6881358999999996E-2</v>
      </c>
      <c r="Y35" s="1">
        <v>7.7065655999999996E-2</v>
      </c>
      <c r="Z35" s="1">
        <v>7.6609276000000004E-2</v>
      </c>
      <c r="AA35" s="1">
        <v>7.5764419999999999E-2</v>
      </c>
      <c r="AB35" s="1">
        <v>7.4854960999999998E-2</v>
      </c>
      <c r="AC35" s="1">
        <v>7.4798381999999997E-2</v>
      </c>
      <c r="AD35" s="1">
        <v>7.5339449000000003E-2</v>
      </c>
      <c r="AE35" s="1">
        <v>7.5779610999999997E-2</v>
      </c>
      <c r="AF35" s="1">
        <v>7.5910875000000003E-2</v>
      </c>
      <c r="AG35" s="1">
        <v>7.5384646999999999E-2</v>
      </c>
      <c r="AH35" s="1">
        <v>7.5551780999999998E-2</v>
      </c>
      <c r="AI35" s="1">
        <v>7.5940570999999998E-2</v>
      </c>
      <c r="AJ35" s="1">
        <v>7.5987498000000001E-2</v>
      </c>
      <c r="AK35" s="1">
        <v>7.5677364999999996E-2</v>
      </c>
      <c r="AL35" s="1">
        <v>7.5051682999999994E-2</v>
      </c>
      <c r="AM35" s="1">
        <v>7.4726362000000005E-2</v>
      </c>
      <c r="AN35" s="1">
        <v>7.4777170000000004E-2</v>
      </c>
      <c r="AO35" s="1">
        <v>7.5128706000000003E-2</v>
      </c>
      <c r="AP35" s="1">
        <v>7.456393E-2</v>
      </c>
      <c r="AQ35" s="1">
        <v>7.3976242999999997E-2</v>
      </c>
      <c r="AR35" s="1">
        <v>7.4058539000000007E-2</v>
      </c>
      <c r="AS35" s="1">
        <v>7.4439223999999998E-2</v>
      </c>
      <c r="AT35" s="1">
        <v>7.4695398999999996E-2</v>
      </c>
      <c r="AU35" s="1">
        <v>7.4210614999999994E-2</v>
      </c>
      <c r="AV35" s="1">
        <v>7.4307485000000006E-2</v>
      </c>
      <c r="AW35" s="1">
        <v>7.4940367999999993E-2</v>
      </c>
      <c r="AX35" s="1">
        <v>7.4760118E-2</v>
      </c>
      <c r="AY35" s="1">
        <v>7.4355867000000006E-2</v>
      </c>
      <c r="AZ35" s="1">
        <v>7.4281511999999994E-2</v>
      </c>
      <c r="BA35" s="1">
        <v>7.4197563999999994E-2</v>
      </c>
      <c r="BB35" s="1">
        <v>7.4157393000000002E-2</v>
      </c>
      <c r="BC35" s="1">
        <v>7.4223501999999997E-2</v>
      </c>
      <c r="BD35" s="1">
        <v>7.4214943000000005E-2</v>
      </c>
      <c r="BE35" s="1">
        <v>7.4124966E-2</v>
      </c>
      <c r="BF35" s="1">
        <v>7.4372888999999998E-2</v>
      </c>
      <c r="BG35" s="1">
        <v>7.4532686000000001E-2</v>
      </c>
      <c r="BH35" s="1">
        <v>7.4545481999999996E-2</v>
      </c>
      <c r="BI35" s="1">
        <v>7.4571257000000002E-2</v>
      </c>
      <c r="BJ35" s="1">
        <v>7.4585155E-2</v>
      </c>
      <c r="BK35" s="1">
        <v>7.4354851E-2</v>
      </c>
      <c r="BL35" s="1">
        <v>7.4113835000000003E-2</v>
      </c>
      <c r="BM35" s="1">
        <v>7.3980755999999995E-2</v>
      </c>
      <c r="BN35" s="1">
        <v>7.3906888000000004E-2</v>
      </c>
      <c r="BO35" s="1">
        <v>7.3806483000000006E-2</v>
      </c>
      <c r="BP35" s="1">
        <v>7.3698190999999996E-2</v>
      </c>
      <c r="BQ35" s="1">
        <v>7.3747520999999996E-2</v>
      </c>
      <c r="BR35" s="1">
        <v>7.4070539000000005E-2</v>
      </c>
      <c r="BS35" s="1">
        <v>7.4372495999999996E-2</v>
      </c>
      <c r="BT35" s="1">
        <v>7.4297961999999995E-2</v>
      </c>
      <c r="BU35" s="1">
        <v>7.3762293000000007E-2</v>
      </c>
      <c r="BV35" s="1">
        <v>7.3319917999999998E-2</v>
      </c>
      <c r="BW35" s="1">
        <v>7.2949462000000007E-2</v>
      </c>
      <c r="BX35" s="1">
        <v>7.2747964999999998E-2</v>
      </c>
      <c r="BY35" s="1">
        <v>7.2614876999999994E-2</v>
      </c>
      <c r="BZ35" s="1">
        <v>7.2525737000000007E-2</v>
      </c>
      <c r="CA35" s="1">
        <v>7.2590554000000002E-2</v>
      </c>
      <c r="CB35" s="1">
        <v>7.2872108000000005E-2</v>
      </c>
      <c r="CC35" s="1">
        <v>7.3259779999999997E-2</v>
      </c>
      <c r="CD35" s="1">
        <v>7.3166892999999997E-2</v>
      </c>
      <c r="CE35" s="1">
        <v>7.3031187999999997E-2</v>
      </c>
      <c r="CF35" s="1">
        <v>7.3216516999999995E-2</v>
      </c>
      <c r="CG35" s="1">
        <v>7.3279989000000004E-2</v>
      </c>
      <c r="CH35" s="1">
        <v>7.3224146000000004E-2</v>
      </c>
      <c r="CI35" s="1">
        <v>7.3237703000000001E-2</v>
      </c>
      <c r="CJ35" s="1">
        <v>7.3148225999999997E-2</v>
      </c>
      <c r="CK35" s="1">
        <v>7.3043900999999994E-2</v>
      </c>
      <c r="CL35" s="1">
        <v>7.3222861E-2</v>
      </c>
      <c r="CM35" s="1">
        <v>7.3401815999999995E-2</v>
      </c>
      <c r="CN35" s="1">
        <v>7.3298893000000004E-2</v>
      </c>
      <c r="CO35" s="1">
        <v>7.3495473000000006E-2</v>
      </c>
      <c r="CP35" s="1">
        <v>7.3810500000000001E-2</v>
      </c>
      <c r="CQ35" s="1">
        <v>7.3877465000000003E-2</v>
      </c>
      <c r="CR35" s="1">
        <v>7.3873810999999998E-2</v>
      </c>
      <c r="CS35" s="1">
        <v>7.3843772000000002E-2</v>
      </c>
      <c r="CT35" s="1">
        <v>7.4018366000000002E-2</v>
      </c>
      <c r="CU35" s="1">
        <v>7.4261199E-2</v>
      </c>
      <c r="CV35" s="1">
        <v>7.4250099E-2</v>
      </c>
      <c r="CW35" s="1">
        <v>7.4344684999999994E-2</v>
      </c>
      <c r="CX35" s="1">
        <v>7.4571947999999999E-2</v>
      </c>
      <c r="CY35" s="1">
        <v>7.4788735999999995E-2</v>
      </c>
      <c r="CZ35" s="1">
        <v>7.4884897000000006E-2</v>
      </c>
      <c r="DA35" s="1">
        <v>7.4776226000000001E-2</v>
      </c>
      <c r="DB35" s="1">
        <v>7.4879228000000006E-2</v>
      </c>
      <c r="DC35" s="1">
        <v>7.5061174999999994E-2</v>
      </c>
      <c r="DD35" s="1">
        <v>7.5102672999999995E-2</v>
      </c>
      <c r="DE35" s="1">
        <v>7.5097850999999993E-2</v>
      </c>
      <c r="DF35" s="1">
        <v>7.5020425000000002E-2</v>
      </c>
      <c r="DG35" s="1">
        <v>7.4923390000000006E-2</v>
      </c>
      <c r="DH35" s="1">
        <v>7.4914348000000006E-2</v>
      </c>
      <c r="DI35" s="1">
        <v>7.5012181999999997E-2</v>
      </c>
      <c r="DJ35" s="1">
        <v>7.5208027999999996E-2</v>
      </c>
      <c r="DK35" s="1">
        <v>7.5389669000000006E-2</v>
      </c>
      <c r="DL35" s="1">
        <v>7.5448851999999997E-2</v>
      </c>
      <c r="DM35" s="1">
        <v>7.5455960000000002E-2</v>
      </c>
      <c r="DN35" s="1">
        <v>7.5454649999999998E-2</v>
      </c>
      <c r="DO35" s="1">
        <v>7.5468085000000004E-2</v>
      </c>
      <c r="DP35" s="1">
        <v>7.5498881000000004E-2</v>
      </c>
      <c r="DQ35" s="1">
        <v>7.5533375999999999E-2</v>
      </c>
      <c r="DR35" s="1">
        <v>7.5680075999999999E-2</v>
      </c>
      <c r="DS35" s="1">
        <v>7.5854583000000003E-2</v>
      </c>
      <c r="DT35" s="1">
        <v>7.5840015999999996E-2</v>
      </c>
      <c r="DU35" s="1">
        <v>7.5778937000000005E-2</v>
      </c>
      <c r="DV35" s="1">
        <v>7.5738807000000005E-2</v>
      </c>
      <c r="DW35" s="1">
        <v>7.5841244000000002E-2</v>
      </c>
      <c r="DX35" s="1">
        <v>7.6000275000000006E-2</v>
      </c>
      <c r="DY35" s="1">
        <v>7.6147454000000003E-2</v>
      </c>
      <c r="DZ35" s="1">
        <v>7.6214610000000002E-2</v>
      </c>
      <c r="EA35" s="1">
        <v>7.6229528000000005E-2</v>
      </c>
      <c r="EB35" s="1">
        <v>7.6241472000000005E-2</v>
      </c>
      <c r="EC35" s="1">
        <v>7.6249321999999994E-2</v>
      </c>
      <c r="ED35" s="1">
        <v>7.6279613999999996E-2</v>
      </c>
      <c r="EE35" s="1">
        <v>7.6375417000000001E-2</v>
      </c>
      <c r="EF35" s="1">
        <v>7.6463595999999995E-2</v>
      </c>
      <c r="EG35" s="1">
        <v>7.6496449999999994E-2</v>
      </c>
      <c r="EH35" s="1">
        <v>7.6519351999999999E-2</v>
      </c>
      <c r="EI35" s="1">
        <v>7.6545266000000001E-2</v>
      </c>
      <c r="EJ35" s="1">
        <v>7.6552044999999999E-2</v>
      </c>
      <c r="EK35" s="1">
        <v>7.6557267999999998E-2</v>
      </c>
      <c r="EL35" s="1">
        <v>7.6611015000000005E-2</v>
      </c>
      <c r="EM35" s="1">
        <v>7.6770294000000003E-2</v>
      </c>
      <c r="EN35" s="1">
        <v>7.6896286999999994E-2</v>
      </c>
      <c r="EO35" s="1">
        <v>7.6906109E-2</v>
      </c>
      <c r="EP35" s="1">
        <v>7.6851901E-2</v>
      </c>
      <c r="EQ35" s="1">
        <v>7.6797825E-2</v>
      </c>
      <c r="ER35" s="1">
        <v>7.6807114999999995E-2</v>
      </c>
      <c r="ES35" s="1">
        <v>7.6865982999999999E-2</v>
      </c>
      <c r="ET35" s="1">
        <v>7.6973675000000005E-2</v>
      </c>
      <c r="EU35" s="1">
        <v>7.7016899E-2</v>
      </c>
      <c r="EV35" s="1">
        <v>7.7028628000000002E-2</v>
      </c>
      <c r="EW35" s="1">
        <v>7.7077231999999996E-2</v>
      </c>
      <c r="EX35" s="1">
        <v>7.7120817999999994E-2</v>
      </c>
      <c r="EY35" s="1">
        <v>7.7152678000000002E-2</v>
      </c>
      <c r="EZ35" s="1">
        <v>7.7178010000000005E-2</v>
      </c>
      <c r="FA35" s="1">
        <v>7.7195855999999993E-2</v>
      </c>
      <c r="FB35" s="1">
        <v>7.7236218999999995E-2</v>
      </c>
      <c r="FC35" s="1">
        <v>7.7311120999999997E-2</v>
      </c>
      <c r="FD35" s="1">
        <v>7.7437186000000005E-2</v>
      </c>
      <c r="FE35" s="1">
        <v>7.7531428999999999E-2</v>
      </c>
      <c r="FF35" s="1">
        <v>7.7619735999999995E-2</v>
      </c>
      <c r="FG35" s="1">
        <v>7.7702813999999995E-2</v>
      </c>
      <c r="FH35" s="1">
        <v>7.7720234999999999E-2</v>
      </c>
      <c r="FI35" s="1">
        <v>7.7674337999999996E-2</v>
      </c>
      <c r="FJ35" s="1">
        <v>7.7601791000000003E-2</v>
      </c>
      <c r="FK35" s="1">
        <v>7.7669215E-2</v>
      </c>
      <c r="FL35" s="1">
        <v>7.7838058000000002E-2</v>
      </c>
      <c r="FM35" s="1">
        <v>7.7933276999999995E-2</v>
      </c>
      <c r="FN35" s="1">
        <v>7.8047679999999994E-2</v>
      </c>
      <c r="FO35" s="1">
        <v>7.8240196999999997E-2</v>
      </c>
      <c r="FP35" s="1">
        <v>7.8366115E-2</v>
      </c>
      <c r="FQ35" s="1">
        <v>7.8437702999999998E-2</v>
      </c>
      <c r="FR35" s="1">
        <v>7.8586274999999997E-2</v>
      </c>
      <c r="FS35" s="1">
        <v>7.8809572999999994E-2</v>
      </c>
      <c r="FT35" s="1">
        <v>7.9064995999999998E-2</v>
      </c>
      <c r="FU35" s="1">
        <v>7.9276957999999995E-2</v>
      </c>
      <c r="FV35" s="1">
        <v>7.9509200000000002E-2</v>
      </c>
      <c r="FW35" s="1">
        <v>7.9824674999999998E-2</v>
      </c>
      <c r="FX35" s="1">
        <v>8.0102861999999997E-2</v>
      </c>
      <c r="FY35" s="1">
        <v>8.0363828999999998E-2</v>
      </c>
      <c r="FZ35" s="1">
        <v>8.0765870000000003E-2</v>
      </c>
      <c r="GA35" s="1">
        <v>8.1159554999999994E-2</v>
      </c>
      <c r="GB35" s="1">
        <v>8.1513631000000003E-2</v>
      </c>
      <c r="GC35" s="1">
        <v>8.1945720999999999E-2</v>
      </c>
      <c r="GD35" s="1">
        <v>8.2473747E-2</v>
      </c>
      <c r="GE35" s="1">
        <v>8.3032337999999997E-2</v>
      </c>
      <c r="GF35" s="1">
        <v>8.3615242000000006E-2</v>
      </c>
      <c r="GG35" s="1">
        <v>8.4228668000000007E-2</v>
      </c>
      <c r="GH35" s="1">
        <v>8.4966044000000004E-2</v>
      </c>
      <c r="GI35" s="1">
        <v>8.5767998999999998E-2</v>
      </c>
      <c r="GJ35" s="1">
        <v>8.6629935000000005E-2</v>
      </c>
      <c r="GK35" s="1">
        <v>8.7617191999999997E-2</v>
      </c>
      <c r="GL35" s="1">
        <v>8.8680617000000003E-2</v>
      </c>
      <c r="GM35" s="1">
        <v>8.9770391000000005E-2</v>
      </c>
      <c r="GN35" s="1">
        <v>9.0829951000000006E-2</v>
      </c>
      <c r="GO35" s="1">
        <v>9.1896343000000005E-2</v>
      </c>
      <c r="GP35" s="1">
        <v>9.3098941000000004E-2</v>
      </c>
      <c r="GQ35" s="1">
        <v>9.4390473000000003E-2</v>
      </c>
      <c r="GR35" s="1">
        <v>9.5846634999999999E-2</v>
      </c>
      <c r="GS35" s="1">
        <v>9.7246869E-2</v>
      </c>
      <c r="GT35" s="1">
        <v>9.8582767000000002E-2</v>
      </c>
      <c r="GU35" s="1">
        <v>0.10006184999999999</v>
      </c>
      <c r="GV35" s="1">
        <v>0.101455249</v>
      </c>
      <c r="GW35" s="1">
        <v>0.102687106</v>
      </c>
      <c r="GX35" s="1">
        <v>0.103843216</v>
      </c>
      <c r="GY35" s="1">
        <v>0.104992196</v>
      </c>
      <c r="GZ35" s="1">
        <v>0.106211895</v>
      </c>
      <c r="HA35" s="1">
        <v>0.107368726</v>
      </c>
      <c r="HB35" s="1">
        <v>0.108443498</v>
      </c>
      <c r="HC35" s="1">
        <v>0.109401674</v>
      </c>
      <c r="HD35" s="1">
        <v>0.11029046100000001</v>
      </c>
      <c r="HE35" s="1">
        <v>0.111078631</v>
      </c>
      <c r="HF35" s="1">
        <v>0.111823517</v>
      </c>
      <c r="HG35" s="1">
        <v>0.112551678</v>
      </c>
      <c r="HH35" s="1">
        <v>0.11325202199999999</v>
      </c>
      <c r="HI35" s="1">
        <v>0.113875543</v>
      </c>
      <c r="HJ35" s="1">
        <v>0.114423569</v>
      </c>
      <c r="HK35" s="1">
        <v>0.114892482</v>
      </c>
      <c r="HL35" s="1">
        <v>0.11537757</v>
      </c>
      <c r="HM35" s="1">
        <v>0.115902253</v>
      </c>
      <c r="HN35" s="1">
        <v>0.11642935</v>
      </c>
      <c r="HO35" s="1">
        <v>0.116938681</v>
      </c>
      <c r="HP35" s="1">
        <v>0.117416144</v>
      </c>
      <c r="HQ35" s="1">
        <v>0.11785928499999999</v>
      </c>
      <c r="HR35" s="1">
        <v>0.11821451199999999</v>
      </c>
      <c r="HS35" s="1">
        <v>0.118528892</v>
      </c>
      <c r="HT35" s="1">
        <v>0.11884856100000001</v>
      </c>
      <c r="HU35" s="1">
        <v>0.119227627</v>
      </c>
      <c r="HV35" s="1">
        <v>0.119506733</v>
      </c>
      <c r="HW35" s="1">
        <v>0.119669475</v>
      </c>
      <c r="HX35" s="1">
        <v>0.11977125800000001</v>
      </c>
      <c r="HY35" s="1">
        <v>0.11977518500000001</v>
      </c>
      <c r="HZ35" s="1">
        <v>0.119635662</v>
      </c>
      <c r="IA35" s="1">
        <v>0.119382197</v>
      </c>
      <c r="IB35" s="1">
        <v>0.11899915599999999</v>
      </c>
      <c r="IC35" s="1">
        <v>0.118508877</v>
      </c>
      <c r="ID35" s="1">
        <v>0.118041889</v>
      </c>
      <c r="IE35" s="1">
        <v>0.117604244</v>
      </c>
      <c r="IF35" s="1">
        <v>0.117007426</v>
      </c>
      <c r="IG35" s="1">
        <v>0.116296757</v>
      </c>
      <c r="IH35" s="1">
        <v>0.115568004</v>
      </c>
      <c r="II35" s="1">
        <v>0.114763531</v>
      </c>
      <c r="IJ35" s="1">
        <v>0.113864995</v>
      </c>
      <c r="IK35" s="1">
        <v>0.112879646</v>
      </c>
      <c r="IL35" s="1">
        <v>0.11193404999999999</v>
      </c>
      <c r="IM35" s="1">
        <v>0.11104333399999999</v>
      </c>
      <c r="IN35" s="1">
        <v>0.11013395300000001</v>
      </c>
      <c r="IO35" s="1">
        <v>0.109170271</v>
      </c>
      <c r="IP35" s="1">
        <v>0.108121944</v>
      </c>
      <c r="IQ35" s="1">
        <v>0.107129522</v>
      </c>
      <c r="IR35" s="1">
        <v>0.106208857</v>
      </c>
      <c r="IS35" s="1">
        <v>0.105369965</v>
      </c>
      <c r="IT35" s="1">
        <v>0.10458814499999999</v>
      </c>
      <c r="IU35" s="1">
        <v>0.103845099</v>
      </c>
      <c r="IV35" s="1">
        <v>0.10315648400000001</v>
      </c>
      <c r="IW35" s="1">
        <v>0.102507898</v>
      </c>
      <c r="IX35" s="1">
        <v>0.101891303</v>
      </c>
      <c r="IY35" s="1">
        <v>0.101339024</v>
      </c>
      <c r="IZ35" s="1">
        <v>0.100834962</v>
      </c>
      <c r="JA35" s="1">
        <v>0.100291598</v>
      </c>
      <c r="JB35" s="1">
        <v>9.9828462000000007E-2</v>
      </c>
      <c r="JC35" s="1">
        <v>9.9558526999999994E-2</v>
      </c>
      <c r="JD35" s="1">
        <v>9.9302368000000002E-2</v>
      </c>
      <c r="JE35" s="1">
        <v>9.9022843999999999E-2</v>
      </c>
      <c r="JF35" s="1">
        <v>9.8772958999999994E-2</v>
      </c>
      <c r="JG35" s="1">
        <v>9.8518774000000003E-2</v>
      </c>
      <c r="JH35" s="1">
        <v>9.8196939999999996E-2</v>
      </c>
      <c r="JI35" s="1">
        <v>9.7812118000000003E-2</v>
      </c>
      <c r="JJ35" s="1">
        <v>9.7476387999999997E-2</v>
      </c>
      <c r="JK35" s="1">
        <v>9.7322001000000005E-2</v>
      </c>
      <c r="JL35" s="1">
        <v>9.7204189999999996E-2</v>
      </c>
      <c r="JM35" s="1">
        <v>9.7041804999999995E-2</v>
      </c>
      <c r="JN35" s="1">
        <v>9.6781327E-2</v>
      </c>
      <c r="JO35" s="1">
        <v>9.6516737000000005E-2</v>
      </c>
      <c r="JP35" s="1">
        <v>9.6287370999999997E-2</v>
      </c>
      <c r="JQ35" s="1">
        <v>9.6075488000000001E-2</v>
      </c>
      <c r="JR35" s="1">
        <v>9.5874813000000003E-2</v>
      </c>
      <c r="JS35" s="1">
        <v>9.5673221000000003E-2</v>
      </c>
      <c r="JT35" s="1">
        <v>9.5434607000000005E-2</v>
      </c>
      <c r="JU35" s="1">
        <v>9.5124718999999996E-2</v>
      </c>
      <c r="JV35" s="1">
        <v>9.4889066999999994E-2</v>
      </c>
      <c r="JW35" s="1">
        <v>9.4689597E-2</v>
      </c>
      <c r="JX35" s="1">
        <v>9.4421185000000005E-2</v>
      </c>
      <c r="JY35" s="1">
        <v>9.4109417000000001E-2</v>
      </c>
      <c r="JZ35" s="1">
        <v>9.3766795E-2</v>
      </c>
      <c r="KA35" s="1">
        <v>9.3394541999999997E-2</v>
      </c>
      <c r="KB35" s="1">
        <v>9.2979468999999995E-2</v>
      </c>
      <c r="KC35" s="1">
        <v>9.2541605999999998E-2</v>
      </c>
      <c r="KD35" s="1">
        <v>9.2192368999999996E-2</v>
      </c>
      <c r="KE35" s="1">
        <v>9.1881070999999995E-2</v>
      </c>
      <c r="KF35" s="1">
        <v>9.1475573000000004E-2</v>
      </c>
      <c r="KG35" s="1">
        <v>9.1100287000000002E-2</v>
      </c>
      <c r="KH35" s="1">
        <v>9.0820748000000007E-2</v>
      </c>
      <c r="KI35" s="1">
        <v>9.0512993E-2</v>
      </c>
      <c r="KJ35" s="1">
        <v>9.0148205999999995E-2</v>
      </c>
      <c r="KK35" s="1">
        <v>8.9774609000000005E-2</v>
      </c>
      <c r="KL35" s="1">
        <v>8.9454568999999998E-2</v>
      </c>
      <c r="KM35" s="1">
        <v>8.9202648999999995E-2</v>
      </c>
      <c r="KN35" s="1">
        <v>8.9098365999999998E-2</v>
      </c>
      <c r="KO35" s="1">
        <v>8.9020133000000001E-2</v>
      </c>
      <c r="KP35" s="1">
        <v>8.8833228E-2</v>
      </c>
      <c r="KQ35" s="1">
        <v>8.8759754999999996E-2</v>
      </c>
      <c r="KR35" s="1">
        <v>8.8759589E-2</v>
      </c>
      <c r="KS35" s="1">
        <v>8.8642420999999999E-2</v>
      </c>
      <c r="KT35" s="1">
        <v>8.8544992000000003E-2</v>
      </c>
      <c r="KU35" s="1">
        <v>8.8464374999999998E-2</v>
      </c>
      <c r="KV35" s="1">
        <v>8.8421771999999996E-2</v>
      </c>
      <c r="KW35" s="1">
        <v>8.8347355000000002E-2</v>
      </c>
      <c r="KX35" s="1">
        <v>8.8115856000000006E-2</v>
      </c>
      <c r="KY35" s="1">
        <v>8.8000835999999999E-2</v>
      </c>
      <c r="KZ35" s="1">
        <v>8.8004357000000005E-2</v>
      </c>
      <c r="LA35" s="1">
        <v>8.7879612999999995E-2</v>
      </c>
      <c r="LB35" s="1">
        <v>8.7706062000000001E-2</v>
      </c>
      <c r="LC35" s="1">
        <v>8.7525323000000002E-2</v>
      </c>
      <c r="LD35" s="1">
        <v>8.7264053999999994E-2</v>
      </c>
      <c r="LE35" s="1">
        <v>8.6916452000000005E-2</v>
      </c>
      <c r="LF35" s="1">
        <v>8.6561511999999993E-2</v>
      </c>
      <c r="LG35" s="1">
        <v>8.6207628999999994E-2</v>
      </c>
      <c r="LH35" s="1">
        <v>8.5843252999999994E-2</v>
      </c>
      <c r="LI35" s="1">
        <v>8.5460168000000003E-2</v>
      </c>
      <c r="LJ35" s="1">
        <v>8.5092407999999994E-2</v>
      </c>
      <c r="LK35" s="1">
        <v>8.4787118999999994E-2</v>
      </c>
      <c r="LL35" s="1">
        <v>8.4542675999999997E-2</v>
      </c>
      <c r="LM35" s="1">
        <v>8.4326227000000004E-2</v>
      </c>
      <c r="LN35" s="1">
        <v>8.4135952E-2</v>
      </c>
      <c r="LO35" s="1">
        <v>8.3857467000000005E-2</v>
      </c>
      <c r="LP35" s="1">
        <v>8.3440854999999994E-2</v>
      </c>
      <c r="LQ35" s="1">
        <v>8.3183187000000006E-2</v>
      </c>
      <c r="LR35" s="1">
        <v>8.2997960999999995E-2</v>
      </c>
      <c r="LS35" s="1">
        <v>8.2748516999999994E-2</v>
      </c>
      <c r="LT35" s="1">
        <v>8.2573108000000006E-2</v>
      </c>
      <c r="LU35" s="1">
        <v>8.2465472999999997E-2</v>
      </c>
      <c r="LV35" s="1">
        <v>8.2318207000000004E-2</v>
      </c>
      <c r="LW35" s="1">
        <v>8.2073793000000006E-2</v>
      </c>
      <c r="LX35" s="1">
        <v>8.1679936999999994E-2</v>
      </c>
      <c r="LY35" s="1">
        <v>8.1401235000000002E-2</v>
      </c>
      <c r="LZ35" s="1">
        <v>8.1186418999999996E-2</v>
      </c>
      <c r="MA35" s="1">
        <v>8.0754513999999999E-2</v>
      </c>
      <c r="MB35" s="1">
        <v>8.0406171999999998E-2</v>
      </c>
      <c r="MC35" s="1">
        <v>8.0270252E-2</v>
      </c>
      <c r="MD35" s="1">
        <v>8.0065389000000001E-2</v>
      </c>
      <c r="ME35" s="1">
        <v>7.9815951999999996E-2</v>
      </c>
      <c r="MF35" s="1">
        <v>7.9506441999999997E-2</v>
      </c>
      <c r="MG35" s="1">
        <v>7.9369461000000002E-2</v>
      </c>
      <c r="MH35" s="1">
        <v>7.9391813000000006E-2</v>
      </c>
      <c r="MI35" s="1">
        <v>7.9342669000000005E-2</v>
      </c>
      <c r="MJ35" s="1">
        <v>7.9275056999999996E-2</v>
      </c>
      <c r="MK35" s="1">
        <v>7.927468E-2</v>
      </c>
      <c r="ML35" s="1">
        <v>7.9275810000000002E-2</v>
      </c>
      <c r="MM35" s="1">
        <v>7.9303728000000004E-2</v>
      </c>
      <c r="MN35" s="1">
        <v>7.9519219000000002E-2</v>
      </c>
      <c r="MO35" s="1">
        <v>7.9731039000000004E-2</v>
      </c>
      <c r="MP35" s="1">
        <v>7.9856545000000001E-2</v>
      </c>
      <c r="MQ35" s="1">
        <v>7.9998582999999998E-2</v>
      </c>
      <c r="MR35" s="1">
        <v>8.0166327999999995E-2</v>
      </c>
      <c r="MS35" s="1">
        <v>8.0414158999999999E-2</v>
      </c>
      <c r="MT35" s="1">
        <v>8.0662168000000006E-2</v>
      </c>
      <c r="MU35" s="1">
        <v>8.0955630000000001E-2</v>
      </c>
      <c r="MV35" s="1">
        <v>8.1441469000000002E-2</v>
      </c>
      <c r="MW35" s="1">
        <v>8.1982405999999994E-2</v>
      </c>
      <c r="MX35" s="1">
        <v>8.2522923999999998E-2</v>
      </c>
      <c r="MY35" s="1">
        <v>8.320371E-2</v>
      </c>
      <c r="MZ35" s="1">
        <v>8.4026570999999994E-2</v>
      </c>
      <c r="NA35" s="1">
        <v>8.5133898999999999E-2</v>
      </c>
      <c r="NB35" s="1">
        <v>8.6249207999999994E-2</v>
      </c>
      <c r="NC35" s="1">
        <v>8.7148971000000006E-2</v>
      </c>
      <c r="ND35" s="1">
        <v>8.8152304000000001E-2</v>
      </c>
      <c r="NE35" s="1">
        <v>8.9317746000000003E-2</v>
      </c>
      <c r="NF35" s="1">
        <v>9.0842375000000003E-2</v>
      </c>
      <c r="NG35" s="1">
        <v>9.2903445000000001E-2</v>
      </c>
      <c r="NH35" s="1">
        <v>9.5520131999999994E-2</v>
      </c>
      <c r="NI35" s="1">
        <v>9.8354357000000003E-2</v>
      </c>
      <c r="NJ35" s="1">
        <v>0.101243744</v>
      </c>
      <c r="NK35" s="1">
        <v>0.10420760799999999</v>
      </c>
      <c r="NL35" s="1">
        <v>0.107909197</v>
      </c>
      <c r="NM35" s="1">
        <v>0.112536896</v>
      </c>
      <c r="NN35" s="1">
        <v>0.11793010199999999</v>
      </c>
      <c r="NO35" s="1">
        <v>0.12389201499999999</v>
      </c>
      <c r="NP35" s="1">
        <v>0.13023030599999999</v>
      </c>
      <c r="NQ35" s="1">
        <v>0.13706995599999999</v>
      </c>
      <c r="NR35" s="1">
        <v>0.144162707</v>
      </c>
      <c r="NS35" s="1">
        <v>0.15168327000000001</v>
      </c>
      <c r="NT35" s="1">
        <v>0.159760876</v>
      </c>
      <c r="NU35" s="1">
        <v>0.168321417</v>
      </c>
      <c r="NV35" s="1">
        <v>0.17706287500000001</v>
      </c>
      <c r="NW35" s="1">
        <v>0.18624569099999999</v>
      </c>
      <c r="NX35" s="1">
        <v>0.19593640000000001</v>
      </c>
      <c r="NY35" s="1">
        <v>0.205855494</v>
      </c>
      <c r="NZ35" s="1">
        <v>0.21605607399999999</v>
      </c>
      <c r="OA35" s="1">
        <v>0.22656810799999999</v>
      </c>
      <c r="OB35" s="1">
        <v>0.23735307</v>
      </c>
      <c r="OC35" s="1">
        <v>0.248147064</v>
      </c>
      <c r="OD35" s="1">
        <v>0.25893749100000002</v>
      </c>
      <c r="OE35" s="1">
        <v>0.27085860699999997</v>
      </c>
      <c r="OF35" s="1">
        <v>0.28476621099999999</v>
      </c>
      <c r="OG35" s="1">
        <v>0.29941884600000002</v>
      </c>
      <c r="OH35" s="1">
        <v>0.31297291799999999</v>
      </c>
      <c r="OI35" s="1">
        <v>0.32444541300000002</v>
      </c>
      <c r="OJ35" s="1">
        <v>0.333757898</v>
      </c>
      <c r="OK35" s="1">
        <v>0.34327795</v>
      </c>
      <c r="OL35" s="1">
        <v>0.35554439300000001</v>
      </c>
      <c r="OM35" s="1">
        <v>0.36961776499999999</v>
      </c>
      <c r="ON35" s="1">
        <v>0.38192342200000001</v>
      </c>
      <c r="OO35" s="1">
        <v>0.39345673199999998</v>
      </c>
      <c r="OP35" s="1">
        <v>0.404490507</v>
      </c>
      <c r="OQ35" s="1">
        <v>0.41529055500000001</v>
      </c>
      <c r="OR35" s="1">
        <v>0.42611832199999999</v>
      </c>
      <c r="OS35" s="1">
        <v>0.436766339</v>
      </c>
      <c r="OT35" s="1">
        <v>0.446300904</v>
      </c>
      <c r="OU35" s="1">
        <v>0.45443586800000002</v>
      </c>
      <c r="OV35" s="1">
        <v>0.46177859300000001</v>
      </c>
      <c r="OW35" s="1">
        <v>0.46944603200000001</v>
      </c>
      <c r="OX35" s="1">
        <v>0.477707569</v>
      </c>
      <c r="OY35" s="1">
        <v>0.48549809100000002</v>
      </c>
      <c r="OZ35" s="1">
        <v>0.49277814599999997</v>
      </c>
      <c r="PA35" s="1">
        <v>0.49950309199999998</v>
      </c>
      <c r="PB35" s="1">
        <v>0.50585577800000003</v>
      </c>
      <c r="PC35" s="1">
        <v>0.51186043000000003</v>
      </c>
      <c r="PD35" s="1">
        <v>0.51758391400000003</v>
      </c>
      <c r="PE35" s="1">
        <v>0.52298301199999997</v>
      </c>
      <c r="PF35" s="1">
        <v>0.52806929499999999</v>
      </c>
      <c r="PG35" s="1">
        <v>0.53283985199999995</v>
      </c>
      <c r="PH35" s="1">
        <v>0.53741224099999996</v>
      </c>
      <c r="PI35" s="1">
        <v>0.54182059100000002</v>
      </c>
      <c r="PJ35" s="1">
        <v>0.54582317400000002</v>
      </c>
      <c r="PK35" s="1">
        <v>0.54949147399999998</v>
      </c>
      <c r="PL35" s="1">
        <v>0.55301022499999997</v>
      </c>
      <c r="PM35" s="1">
        <v>0.55628814500000001</v>
      </c>
      <c r="PN35" s="1">
        <v>0.55919687200000001</v>
      </c>
      <c r="PO35" s="1">
        <v>0.561672901</v>
      </c>
      <c r="PP35" s="1">
        <v>0.56381680899999997</v>
      </c>
      <c r="PQ35" s="1">
        <v>0.56567521300000001</v>
      </c>
      <c r="PR35" s="1">
        <v>0.56711020400000001</v>
      </c>
      <c r="PS35" s="1">
        <v>0.56788934199999996</v>
      </c>
      <c r="PT35" s="1">
        <v>0.56702197300000001</v>
      </c>
      <c r="PU35" s="1">
        <v>0.56761118499999996</v>
      </c>
      <c r="PV35" s="1">
        <v>0.57226484499999997</v>
      </c>
      <c r="PW35" s="1">
        <v>0.57969175100000003</v>
      </c>
      <c r="PX35" s="1">
        <v>0.58594300099999996</v>
      </c>
      <c r="PY35" s="1">
        <v>0.58555785199999999</v>
      </c>
      <c r="PZ35" s="1">
        <v>0.58490798200000005</v>
      </c>
      <c r="QA35" s="1">
        <v>0.58481087600000004</v>
      </c>
      <c r="QB35" s="1">
        <v>0.58293764400000003</v>
      </c>
      <c r="QC35" s="1">
        <v>0.58110071900000004</v>
      </c>
      <c r="QD35" s="1">
        <v>0.57990988700000001</v>
      </c>
      <c r="QE35" s="1">
        <v>0.57901441600000003</v>
      </c>
      <c r="QF35" s="1">
        <v>0.57846690499999998</v>
      </c>
      <c r="QG35" s="1">
        <v>0.578342833</v>
      </c>
      <c r="QH35" s="1">
        <v>0.57831929800000004</v>
      </c>
      <c r="QI35" s="1">
        <v>0.57829100099999997</v>
      </c>
      <c r="QJ35" s="1">
        <v>0.578218342</v>
      </c>
      <c r="QK35" s="1">
        <v>0.57804991500000003</v>
      </c>
      <c r="QL35" s="1">
        <v>0.57773886600000002</v>
      </c>
      <c r="QM35" s="1">
        <v>0.57740344399999999</v>
      </c>
      <c r="QN35" s="1">
        <v>0.57708287000000003</v>
      </c>
      <c r="QO35" s="1">
        <v>0.57696907900000005</v>
      </c>
      <c r="QP35" s="1">
        <v>0.57682990499999998</v>
      </c>
      <c r="QQ35" s="1">
        <v>0.57662270100000002</v>
      </c>
      <c r="QR35" s="1">
        <v>0.57646587999999999</v>
      </c>
      <c r="QS35" s="1">
        <v>0.576419401</v>
      </c>
      <c r="QT35" s="1">
        <v>0.57651716500000005</v>
      </c>
      <c r="QU35" s="1">
        <v>0.57659300000000002</v>
      </c>
      <c r="QV35" s="1">
        <v>0.57665801500000002</v>
      </c>
      <c r="QW35" s="1">
        <v>0.57681728799999998</v>
      </c>
      <c r="QX35" s="1">
        <v>0.57713205400000001</v>
      </c>
      <c r="QY35" s="1">
        <v>0.57757230900000001</v>
      </c>
      <c r="QZ35" s="1">
        <v>0.57781843899999996</v>
      </c>
      <c r="RA35" s="1">
        <v>0.57776503300000004</v>
      </c>
      <c r="RB35" s="1">
        <v>0.57731350299999995</v>
      </c>
      <c r="RC35" s="1">
        <v>0.57672233799999995</v>
      </c>
      <c r="RD35" s="1">
        <v>0.57619220599999998</v>
      </c>
      <c r="RE35" s="1">
        <v>0.57591031199999998</v>
      </c>
      <c r="RF35" s="1">
        <v>0.57575558100000002</v>
      </c>
      <c r="RG35" s="1">
        <v>0.57567746399999997</v>
      </c>
      <c r="RH35" s="1">
        <v>0.57533073000000001</v>
      </c>
      <c r="RI35" s="1">
        <v>0.57486597100000003</v>
      </c>
      <c r="RJ35" s="1">
        <v>0.57459865099999996</v>
      </c>
      <c r="RK35" s="1">
        <v>0.57456859299999996</v>
      </c>
      <c r="RL35" s="1">
        <v>0.57466405899999995</v>
      </c>
      <c r="RM35" s="1">
        <v>0.57469700499999998</v>
      </c>
      <c r="RN35" s="1">
        <v>0.57454535900000003</v>
      </c>
      <c r="RO35" s="1">
        <v>0.57416967399999996</v>
      </c>
      <c r="RP35" s="1">
        <v>0.57376089799999996</v>
      </c>
      <c r="RQ35" s="1">
        <v>0.57343093199999995</v>
      </c>
      <c r="RR35" s="1">
        <v>0.57320031800000004</v>
      </c>
      <c r="RS35" s="1">
        <v>0.57319916699999995</v>
      </c>
      <c r="RT35" s="1">
        <v>0.57341025099999998</v>
      </c>
      <c r="RU35" s="1">
        <v>0.57358766100000003</v>
      </c>
      <c r="RV35" s="1">
        <v>0.57379200900000005</v>
      </c>
      <c r="RW35" s="1">
        <v>0.57416800400000001</v>
      </c>
      <c r="RX35" s="1">
        <v>0.57492512699999998</v>
      </c>
      <c r="RY35" s="1">
        <v>0.57598028899999998</v>
      </c>
      <c r="RZ35" s="1">
        <v>0.57706331899999996</v>
      </c>
      <c r="SA35" s="1">
        <v>0.57780937899999996</v>
      </c>
      <c r="SB35" s="1">
        <v>0.57786051599999999</v>
      </c>
      <c r="SC35" s="1">
        <v>0.57682037799999997</v>
      </c>
      <c r="SD35" s="1">
        <v>0.57545536399999997</v>
      </c>
      <c r="SE35" s="1">
        <v>0.57441691900000003</v>
      </c>
      <c r="SF35" s="1">
        <v>0.57439932199999999</v>
      </c>
      <c r="SG35" s="1">
        <v>0.57485625200000001</v>
      </c>
      <c r="SH35" s="1">
        <v>0.57459790200000005</v>
      </c>
      <c r="SI35" s="1">
        <v>0.57387690899999999</v>
      </c>
      <c r="SJ35" s="1">
        <v>0.57297200000000004</v>
      </c>
      <c r="SK35" s="1">
        <v>0.57260245399999998</v>
      </c>
      <c r="SL35" s="1">
        <v>0.57276369199999999</v>
      </c>
      <c r="SM35" s="1">
        <v>0.57332788700000004</v>
      </c>
      <c r="SN35" s="1">
        <v>0.57353658799999996</v>
      </c>
      <c r="SO35" s="1">
        <v>0.57346118499999998</v>
      </c>
      <c r="SP35" s="1">
        <v>0.57339580499999998</v>
      </c>
      <c r="SQ35" s="1">
        <v>0.57323438299999996</v>
      </c>
      <c r="SR35" s="1">
        <v>0.57292005199999996</v>
      </c>
      <c r="SS35" s="1">
        <v>0.57243114699999997</v>
      </c>
      <c r="ST35" s="1">
        <v>0.57195656500000003</v>
      </c>
      <c r="SU35" s="1">
        <v>0.57157651700000001</v>
      </c>
      <c r="SV35" s="1">
        <v>0.57123114100000005</v>
      </c>
      <c r="SW35" s="1">
        <v>0.57103542299999999</v>
      </c>
      <c r="SX35" s="1">
        <v>0.570951133</v>
      </c>
      <c r="SY35" s="1">
        <v>0.57081404499999999</v>
      </c>
      <c r="SZ35" s="1">
        <v>0.57057909399999995</v>
      </c>
      <c r="TA35" s="1">
        <v>0.57028429000000003</v>
      </c>
      <c r="TB35" s="1">
        <v>0.56998687100000001</v>
      </c>
      <c r="TC35" s="1">
        <v>0.56969384700000003</v>
      </c>
      <c r="TD35" s="1">
        <v>0.56937191600000003</v>
      </c>
      <c r="TE35" s="1">
        <v>0.56901255799999995</v>
      </c>
      <c r="TF35" s="1">
        <v>0.56878385200000003</v>
      </c>
      <c r="TG35" s="1">
        <v>0.56870142999999995</v>
      </c>
      <c r="TH35" s="1">
        <v>0.56875384900000003</v>
      </c>
      <c r="TI35" s="1">
        <v>0.56874688200000001</v>
      </c>
      <c r="TJ35" s="1">
        <v>0.56887260299999998</v>
      </c>
      <c r="TK35" s="1">
        <v>0.56932764499999999</v>
      </c>
      <c r="TL35" s="1">
        <v>0.56960247600000002</v>
      </c>
      <c r="TM35" s="1">
        <v>0.56966227000000003</v>
      </c>
      <c r="TN35" s="1">
        <v>0.56965800300000002</v>
      </c>
      <c r="TO35" s="1">
        <v>0.56950894900000004</v>
      </c>
      <c r="TP35" s="1">
        <v>0.56928327199999995</v>
      </c>
      <c r="TQ35" s="1">
        <v>0.56924054199999996</v>
      </c>
      <c r="TR35" s="1">
        <v>0.56924251800000003</v>
      </c>
      <c r="TS35" s="1">
        <v>0.56916401900000002</v>
      </c>
      <c r="TT35" s="1">
        <v>0.56904973599999997</v>
      </c>
      <c r="TU35" s="1">
        <v>0.56895164300000001</v>
      </c>
      <c r="TV35" s="1">
        <v>0.56898857000000003</v>
      </c>
      <c r="TW35" s="1">
        <v>0.56917118499999997</v>
      </c>
      <c r="TX35" s="1">
        <v>0.56943867699999995</v>
      </c>
      <c r="TY35" s="1">
        <v>0.56957958799999997</v>
      </c>
      <c r="TZ35" s="1">
        <v>0.56955184999999997</v>
      </c>
      <c r="UA35" s="1">
        <v>0.56929812499999999</v>
      </c>
      <c r="UB35" s="1">
        <v>0.56905347500000003</v>
      </c>
      <c r="UC35" s="1">
        <v>0.568913224</v>
      </c>
      <c r="UD35" s="1">
        <v>0.56881889100000005</v>
      </c>
      <c r="UE35" s="1">
        <v>0.56890103700000005</v>
      </c>
      <c r="UF35" s="1">
        <v>0.56908150499999999</v>
      </c>
      <c r="UG35" s="1">
        <v>0.568936683</v>
      </c>
      <c r="UH35" s="1">
        <v>0.56870054199999998</v>
      </c>
      <c r="UI35" s="1">
        <v>0.56851533200000004</v>
      </c>
      <c r="UJ35" s="1">
        <v>0.56835999400000004</v>
      </c>
      <c r="UK35" s="1">
        <v>0.56834448400000004</v>
      </c>
      <c r="UL35" s="1">
        <v>0.56853770599999998</v>
      </c>
      <c r="UM35" s="1">
        <v>0.56845694700000005</v>
      </c>
      <c r="UN35" s="1">
        <v>0.56811647399999998</v>
      </c>
      <c r="UO35" s="1">
        <v>0.56811011700000003</v>
      </c>
      <c r="UP35" s="1">
        <v>0.568237828</v>
      </c>
      <c r="UQ35" s="1">
        <v>0.56839870000000003</v>
      </c>
      <c r="UR35" s="1">
        <v>0.56834583400000005</v>
      </c>
      <c r="US35" s="1">
        <v>0.56824631400000003</v>
      </c>
      <c r="UT35" s="1">
        <v>0.56823573500000002</v>
      </c>
      <c r="UU35" s="1">
        <v>0.56823277500000002</v>
      </c>
      <c r="UV35" s="1">
        <v>0.56826779400000005</v>
      </c>
      <c r="UW35" s="1">
        <v>0.56822691700000005</v>
      </c>
      <c r="UX35" s="1">
        <v>0.56801309700000002</v>
      </c>
      <c r="UY35" s="1">
        <v>0.56787370599999998</v>
      </c>
      <c r="UZ35" s="1">
        <v>0.56839815100000002</v>
      </c>
      <c r="VA35" s="1">
        <v>0.56927615099999995</v>
      </c>
      <c r="VB35" s="1">
        <v>0.56993158600000005</v>
      </c>
      <c r="VC35" s="1">
        <v>0.57109125199999999</v>
      </c>
      <c r="VD35" s="1">
        <v>0.57239181699999997</v>
      </c>
      <c r="VE35" s="1">
        <v>0.57280781800000002</v>
      </c>
      <c r="VF35" s="1">
        <v>0.57335501899999997</v>
      </c>
      <c r="VG35" s="1">
        <v>0.57386410899999996</v>
      </c>
      <c r="VH35" s="1">
        <v>0.57274377700000001</v>
      </c>
      <c r="VI35" s="1">
        <v>0.57151544499999996</v>
      </c>
      <c r="VJ35" s="1">
        <v>0.57130569499999995</v>
      </c>
      <c r="VK35" s="1">
        <v>0.57109445999999997</v>
      </c>
      <c r="VL35" s="1">
        <v>0.57093662000000001</v>
      </c>
      <c r="VM35" s="1">
        <v>0.57077386699999999</v>
      </c>
      <c r="VN35" s="1">
        <v>0.57087585699999999</v>
      </c>
      <c r="VO35" s="1">
        <v>0.571276911</v>
      </c>
      <c r="VP35" s="1">
        <v>0.57184465200000001</v>
      </c>
      <c r="VQ35" s="1">
        <v>0.571962054</v>
      </c>
      <c r="VR35" s="1">
        <v>0.57159708600000003</v>
      </c>
      <c r="VS35" s="1">
        <v>0.57243058999999996</v>
      </c>
      <c r="VT35" s="1">
        <v>0.57337075900000001</v>
      </c>
      <c r="VU35" s="1">
        <v>0.57273949800000001</v>
      </c>
      <c r="VV35" s="1">
        <v>0.57257728900000004</v>
      </c>
      <c r="VW35" s="1">
        <v>0.57285492400000004</v>
      </c>
      <c r="VX35" s="1">
        <v>0.57209065599999998</v>
      </c>
      <c r="VY35" s="1">
        <v>0.57098016399999996</v>
      </c>
      <c r="VZ35" s="1">
        <v>0.56995618199999998</v>
      </c>
      <c r="WA35" s="1">
        <v>0.56960527400000005</v>
      </c>
      <c r="WB35" s="1">
        <v>0.56898009000000005</v>
      </c>
      <c r="WC35" s="1">
        <v>0.56743664299999996</v>
      </c>
      <c r="WD35" s="1">
        <v>0.56686201800000002</v>
      </c>
      <c r="WE35" s="1">
        <v>0.56678788300000005</v>
      </c>
      <c r="WF35" s="1">
        <v>0.56561984300000001</v>
      </c>
      <c r="WG35" s="1">
        <v>0.56547935999999999</v>
      </c>
      <c r="WH35" s="1">
        <v>0.566639593</v>
      </c>
      <c r="WI35" s="1">
        <v>0.566658102</v>
      </c>
      <c r="WJ35" s="1">
        <v>0.56695492199999997</v>
      </c>
      <c r="WK35" s="1">
        <v>0.56872876800000005</v>
      </c>
      <c r="WL35" s="1">
        <v>0.57007222800000001</v>
      </c>
      <c r="WM35" s="1">
        <v>0.57115382299999995</v>
      </c>
      <c r="WN35" s="1">
        <v>0.57195127000000001</v>
      </c>
      <c r="WO35" s="1">
        <v>0.57306364300000001</v>
      </c>
      <c r="WP35" s="1">
        <v>0.57375920999999996</v>
      </c>
      <c r="WQ35" s="1">
        <v>0.57235414600000001</v>
      </c>
      <c r="WR35" s="1">
        <v>0.56968881299999996</v>
      </c>
      <c r="WS35" s="1">
        <v>0.56649004199999997</v>
      </c>
      <c r="WT35" s="1">
        <v>0.56495589000000002</v>
      </c>
      <c r="WU35" s="1">
        <v>0.563629402</v>
      </c>
      <c r="WV35" s="1">
        <v>0.56275104399999998</v>
      </c>
      <c r="WW35" s="1">
        <v>0.56368247400000004</v>
      </c>
      <c r="WX35" s="1">
        <v>0.56510817499999999</v>
      </c>
      <c r="WY35" s="1">
        <v>0.56581866700000005</v>
      </c>
      <c r="WZ35" s="1">
        <v>0.56515772900000005</v>
      </c>
      <c r="XA35" s="1">
        <v>0.564298301</v>
      </c>
      <c r="XB35" s="1">
        <v>0.56515818299999998</v>
      </c>
      <c r="XC35" s="1">
        <v>0.56483565599999996</v>
      </c>
      <c r="XD35" s="1">
        <v>0.56231732599999995</v>
      </c>
      <c r="XE35" s="1">
        <v>0.56279916200000002</v>
      </c>
      <c r="XF35" s="1">
        <v>0.56327734299999999</v>
      </c>
      <c r="XG35" s="1">
        <v>0.56025085399999996</v>
      </c>
      <c r="XH35" s="1">
        <v>0.559249157</v>
      </c>
      <c r="XI35" s="1">
        <v>0.55990079999999998</v>
      </c>
      <c r="XJ35" s="1">
        <v>0.56051444399999995</v>
      </c>
      <c r="XK35" s="1">
        <v>0.55894186199999996</v>
      </c>
      <c r="XL35" s="1">
        <v>0.55634788199999996</v>
      </c>
      <c r="XM35" s="1">
        <v>0.55731101800000005</v>
      </c>
      <c r="XN35" s="1">
        <v>0.55783540899999995</v>
      </c>
      <c r="XO35" s="1">
        <v>0.55734508500000002</v>
      </c>
      <c r="XP35" s="1">
        <v>0.55657743599999998</v>
      </c>
      <c r="XQ35" s="1">
        <v>0.55570744900000002</v>
      </c>
      <c r="XR35" s="1">
        <v>0.55394169500000001</v>
      </c>
      <c r="XS35" s="1">
        <v>0.553087726</v>
      </c>
      <c r="XT35" s="1">
        <v>0.55220518299999999</v>
      </c>
      <c r="XU35" s="1">
        <v>0.55081010799999996</v>
      </c>
      <c r="XV35" s="1">
        <v>0.54961877299999995</v>
      </c>
      <c r="XW35" s="1">
        <v>0.54879255599999999</v>
      </c>
      <c r="XX35" s="1">
        <v>0.54919631000000002</v>
      </c>
      <c r="XY35" s="1">
        <v>0.54919030800000002</v>
      </c>
      <c r="XZ35" s="1">
        <v>0.54830360899999997</v>
      </c>
      <c r="YA35" s="1">
        <v>0.54927344700000003</v>
      </c>
      <c r="YB35" s="1">
        <v>0.54997269900000001</v>
      </c>
      <c r="YC35" s="1">
        <v>0.54852356000000002</v>
      </c>
      <c r="YD35" s="1">
        <v>0.54856519500000001</v>
      </c>
      <c r="YE35" s="1">
        <v>0.54938547900000001</v>
      </c>
      <c r="YF35" s="1">
        <v>0.54882745700000002</v>
      </c>
      <c r="YG35" s="1">
        <v>0.54772780099999996</v>
      </c>
      <c r="YH35" s="1">
        <v>0.54644019499999996</v>
      </c>
      <c r="YI35" s="1">
        <v>0.545918346</v>
      </c>
      <c r="YJ35" s="1">
        <v>0.54641677200000005</v>
      </c>
      <c r="YK35" s="1">
        <v>0.54752781100000003</v>
      </c>
      <c r="YL35" s="1">
        <v>0.54688544900000002</v>
      </c>
      <c r="YM35" s="1">
        <v>0.546326215</v>
      </c>
      <c r="YN35" s="1">
        <v>0.546407333</v>
      </c>
      <c r="YO35" s="1">
        <v>0.54581769099999999</v>
      </c>
      <c r="YP35" s="1">
        <v>0.54533297599999997</v>
      </c>
      <c r="YQ35" s="1">
        <v>0.54616876400000003</v>
      </c>
      <c r="YR35" s="1">
        <v>0.54616315999999998</v>
      </c>
      <c r="YS35" s="1">
        <v>0.54566620499999996</v>
      </c>
      <c r="YT35" s="1">
        <v>0.54630895599999996</v>
      </c>
      <c r="YU35" s="1">
        <v>0.546137027</v>
      </c>
      <c r="YV35" s="1">
        <v>0.54524860799999997</v>
      </c>
      <c r="YW35" s="1">
        <v>0.54520274700000004</v>
      </c>
      <c r="YX35" s="1">
        <v>0.544690008</v>
      </c>
      <c r="YY35" s="1">
        <v>0.54376337100000005</v>
      </c>
      <c r="YZ35" s="1">
        <v>0.54351065399999998</v>
      </c>
      <c r="ZA35" s="1">
        <v>0.54369996600000003</v>
      </c>
      <c r="ZB35" s="1">
        <v>0.54467202299999995</v>
      </c>
      <c r="ZC35" s="1">
        <v>0.544850787</v>
      </c>
      <c r="ZD35" s="1">
        <v>0.54460186799999999</v>
      </c>
      <c r="ZE35" s="1">
        <v>0.54522499800000002</v>
      </c>
      <c r="ZF35" s="1">
        <v>0.54549946100000002</v>
      </c>
      <c r="ZG35" s="1">
        <v>0.54544765200000001</v>
      </c>
      <c r="ZH35" s="1">
        <v>0.54548528399999996</v>
      </c>
      <c r="ZI35" s="1">
        <v>0.54526967900000001</v>
      </c>
      <c r="ZJ35" s="1">
        <v>0.54546284199999995</v>
      </c>
      <c r="ZK35" s="1">
        <v>0.54497244099999997</v>
      </c>
      <c r="ZL35" s="1">
        <v>0.54542478500000002</v>
      </c>
      <c r="ZM35" s="1">
        <v>0.54699475500000005</v>
      </c>
      <c r="ZN35" s="1">
        <v>0.54596453300000003</v>
      </c>
      <c r="ZO35" s="1">
        <v>0.54433432400000004</v>
      </c>
      <c r="ZP35" s="1">
        <v>0.54463628900000005</v>
      </c>
      <c r="ZQ35" s="1">
        <v>0.54424667900000001</v>
      </c>
      <c r="ZR35" s="1">
        <v>0.54385124200000001</v>
      </c>
      <c r="ZS35" s="1">
        <v>0.54544953200000001</v>
      </c>
      <c r="ZT35" s="1">
        <v>0.54572720900000005</v>
      </c>
      <c r="ZU35" s="1">
        <v>0.54473453199999999</v>
      </c>
      <c r="ZV35" s="1">
        <v>0.54527372100000004</v>
      </c>
      <c r="ZW35" s="1">
        <v>0.54582536000000004</v>
      </c>
      <c r="ZX35" s="1">
        <v>0.54542206400000004</v>
      </c>
      <c r="ZY35" s="1">
        <v>0.54515844499999999</v>
      </c>
      <c r="ZZ35" s="1">
        <v>0.54467149599999998</v>
      </c>
      <c r="AAA35" s="1">
        <v>0.54424150900000001</v>
      </c>
      <c r="AAB35" s="1">
        <v>0.54512018799999995</v>
      </c>
      <c r="AAC35" s="1">
        <v>0.54637639900000001</v>
      </c>
      <c r="AAD35" s="1">
        <v>0.54600443499999995</v>
      </c>
      <c r="AAE35" s="1">
        <v>0.54506293699999997</v>
      </c>
      <c r="AAF35" s="1">
        <v>0.54394793699999999</v>
      </c>
      <c r="AAG35" s="1">
        <v>0.54397976100000001</v>
      </c>
      <c r="AAH35" s="1">
        <v>0.54453137699999998</v>
      </c>
      <c r="AAI35" s="1">
        <v>0.54471237800000005</v>
      </c>
      <c r="AAJ35" s="1">
        <v>0.54323901799999996</v>
      </c>
      <c r="AAK35" s="1">
        <v>0.54169429099999999</v>
      </c>
      <c r="AAL35" s="1">
        <v>0.54118826499999995</v>
      </c>
      <c r="AAM35" s="1">
        <v>0.54146449600000002</v>
      </c>
      <c r="AAN35" s="1">
        <v>0.540915759</v>
      </c>
      <c r="AAO35" s="1">
        <v>0.53951796299999999</v>
      </c>
      <c r="AAP35" s="1">
        <v>0.54109959500000004</v>
      </c>
      <c r="AAQ35" s="1">
        <v>0.54277381599999996</v>
      </c>
      <c r="AAR35" s="1">
        <v>0.54247879799999998</v>
      </c>
      <c r="AAS35" s="1">
        <v>0.54199572799999995</v>
      </c>
      <c r="AAT35" s="1">
        <v>0.54106354599999995</v>
      </c>
      <c r="AAU35" s="1">
        <v>0.53815893800000003</v>
      </c>
      <c r="AAV35" s="1">
        <v>0.53801181899999995</v>
      </c>
      <c r="AAW35" s="1">
        <v>0.53877178000000003</v>
      </c>
      <c r="AAX35" s="1">
        <v>0.535483865</v>
      </c>
      <c r="AAY35" s="1">
        <v>0.53592360299999997</v>
      </c>
      <c r="AAZ35" s="1">
        <v>0.53825143099999995</v>
      </c>
      <c r="ABA35" s="1">
        <v>0.53565546100000005</v>
      </c>
      <c r="ABB35" s="1">
        <v>0.53530118199999999</v>
      </c>
      <c r="ABC35" s="1">
        <v>0.538437634</v>
      </c>
      <c r="ABD35" s="1">
        <v>0.539353113</v>
      </c>
      <c r="ABE35" s="1">
        <v>0.53659230599999996</v>
      </c>
      <c r="ABF35" s="1">
        <v>0.53108096999999999</v>
      </c>
      <c r="ABG35" s="1">
        <v>0.52798193999999998</v>
      </c>
      <c r="ABH35" s="1">
        <v>0.52685177999999999</v>
      </c>
      <c r="ABI35" s="1">
        <v>0.52849504000000003</v>
      </c>
      <c r="ABJ35" s="1">
        <v>0.52846551799999997</v>
      </c>
      <c r="ABK35" s="1">
        <v>0.52868525899999996</v>
      </c>
      <c r="ABL35" s="1">
        <v>0.52915070099999995</v>
      </c>
      <c r="ABM35" s="1">
        <v>0.52773813300000005</v>
      </c>
      <c r="ABN35" s="1">
        <v>0.52702181100000001</v>
      </c>
      <c r="ABO35" s="1">
        <v>0.53036270399999996</v>
      </c>
      <c r="ABP35" s="1">
        <v>0.527240178</v>
      </c>
      <c r="ABQ35" s="1">
        <v>0.52178803900000004</v>
      </c>
      <c r="ABR35" s="1">
        <v>0.52220622100000003</v>
      </c>
      <c r="ABS35" s="1">
        <v>0.52347159499999996</v>
      </c>
      <c r="ABT35" s="1">
        <v>0.52397832200000005</v>
      </c>
      <c r="ABU35" s="1">
        <v>0.52290030499999995</v>
      </c>
      <c r="ABV35" s="1">
        <v>0.52126427600000003</v>
      </c>
      <c r="ABW35" s="1">
        <v>0.51818822200000003</v>
      </c>
      <c r="ABX35" s="1">
        <v>0.51833342999999998</v>
      </c>
      <c r="ABY35" s="1">
        <v>0.51617383400000005</v>
      </c>
      <c r="ABZ35" s="1">
        <v>0.51254334300000004</v>
      </c>
    </row>
    <row r="36" spans="1:754" x14ac:dyDescent="0.3">
      <c r="A36" s="1">
        <v>130</v>
      </c>
      <c r="B36" s="1" t="s">
        <v>5</v>
      </c>
      <c r="C36" s="2">
        <v>0.30499999999999999</v>
      </c>
      <c r="D36" s="1">
        <v>4.5346973999999998E-2</v>
      </c>
      <c r="E36" s="1">
        <v>4.5229713999999997E-2</v>
      </c>
      <c r="F36" s="1">
        <v>4.5398424E-2</v>
      </c>
      <c r="G36" s="1">
        <v>4.4625934999999999E-2</v>
      </c>
      <c r="H36" s="1">
        <v>4.4135961000000001E-2</v>
      </c>
      <c r="I36" s="1">
        <v>4.3738755999999997E-2</v>
      </c>
      <c r="J36" s="1">
        <v>4.3646035E-2</v>
      </c>
      <c r="K36" s="1">
        <v>4.3801083999999997E-2</v>
      </c>
      <c r="L36" s="1">
        <v>4.4185228E-2</v>
      </c>
      <c r="M36" s="1">
        <v>4.4235916E-2</v>
      </c>
      <c r="N36" s="1">
        <v>4.4205585999999998E-2</v>
      </c>
      <c r="O36" s="1">
        <v>4.3820221999999999E-2</v>
      </c>
      <c r="P36" s="1">
        <v>4.3511632000000001E-2</v>
      </c>
      <c r="Q36" s="1">
        <v>4.3850561000000003E-2</v>
      </c>
      <c r="R36" s="1">
        <v>4.3040429999999998E-2</v>
      </c>
      <c r="S36" s="1">
        <v>4.1909500000000002E-2</v>
      </c>
      <c r="T36" s="1">
        <v>4.1255380000000001E-2</v>
      </c>
      <c r="U36" s="1">
        <v>4.1650471000000001E-2</v>
      </c>
      <c r="V36" s="1">
        <v>4.2465045999999999E-2</v>
      </c>
      <c r="W36" s="1">
        <v>4.1222225000000001E-2</v>
      </c>
      <c r="X36" s="1">
        <v>4.0777193000000003E-2</v>
      </c>
      <c r="Y36" s="1">
        <v>4.1841828999999997E-2</v>
      </c>
      <c r="Z36" s="1">
        <v>4.1536873000000002E-2</v>
      </c>
      <c r="AA36" s="1">
        <v>4.0670902000000002E-2</v>
      </c>
      <c r="AB36" s="1">
        <v>4.0874227999999999E-2</v>
      </c>
      <c r="AC36" s="1">
        <v>4.0126763000000003E-2</v>
      </c>
      <c r="AD36" s="1">
        <v>3.8764099000000003E-2</v>
      </c>
      <c r="AE36" s="1">
        <v>3.9311251999999998E-2</v>
      </c>
      <c r="AF36" s="1">
        <v>3.9885298999999999E-2</v>
      </c>
      <c r="AG36" s="1">
        <v>3.9708976E-2</v>
      </c>
      <c r="AH36" s="1">
        <v>3.9803989999999997E-2</v>
      </c>
      <c r="AI36" s="1">
        <v>4.0146867000000003E-2</v>
      </c>
      <c r="AJ36" s="1">
        <v>3.9934394999999998E-2</v>
      </c>
      <c r="AK36" s="1">
        <v>3.9560435999999997E-2</v>
      </c>
      <c r="AL36" s="1">
        <v>3.9151843999999998E-2</v>
      </c>
      <c r="AM36" s="1">
        <v>3.8736411999999998E-2</v>
      </c>
      <c r="AN36" s="1">
        <v>3.8342419000000003E-2</v>
      </c>
      <c r="AO36" s="1">
        <v>3.7778601000000002E-2</v>
      </c>
      <c r="AP36" s="1">
        <v>3.7677808E-2</v>
      </c>
      <c r="AQ36" s="1">
        <v>3.7762679E-2</v>
      </c>
      <c r="AR36" s="1">
        <v>3.737745E-2</v>
      </c>
      <c r="AS36" s="1">
        <v>3.7069884999999997E-2</v>
      </c>
      <c r="AT36" s="1">
        <v>3.7130300999999998E-2</v>
      </c>
      <c r="AU36" s="1">
        <v>3.7091702999999997E-2</v>
      </c>
      <c r="AV36" s="1">
        <v>3.6868824000000001E-2</v>
      </c>
      <c r="AW36" s="1">
        <v>3.6730934E-2</v>
      </c>
      <c r="AX36" s="1">
        <v>3.670433E-2</v>
      </c>
      <c r="AY36" s="1">
        <v>3.6690984000000003E-2</v>
      </c>
      <c r="AZ36" s="1">
        <v>3.6483120000000001E-2</v>
      </c>
      <c r="BA36" s="1">
        <v>3.6306645999999998E-2</v>
      </c>
      <c r="BB36" s="1">
        <v>3.6082540000000003E-2</v>
      </c>
      <c r="BC36" s="1">
        <v>3.6275063000000003E-2</v>
      </c>
      <c r="BD36" s="1">
        <v>3.6351609E-2</v>
      </c>
      <c r="BE36" s="1">
        <v>3.6088780000000001E-2</v>
      </c>
      <c r="BF36" s="1">
        <v>3.5842942000000003E-2</v>
      </c>
      <c r="BG36" s="1">
        <v>3.5888415E-2</v>
      </c>
      <c r="BH36" s="1">
        <v>3.5939137000000003E-2</v>
      </c>
      <c r="BI36" s="1">
        <v>3.6082560999999999E-2</v>
      </c>
      <c r="BJ36" s="1">
        <v>3.6036272000000001E-2</v>
      </c>
      <c r="BK36" s="1">
        <v>3.5320804999999997E-2</v>
      </c>
      <c r="BL36" s="1">
        <v>3.4964139999999998E-2</v>
      </c>
      <c r="BM36" s="1">
        <v>3.5107582999999998E-2</v>
      </c>
      <c r="BN36" s="1">
        <v>3.4907866000000003E-2</v>
      </c>
      <c r="BO36" s="1">
        <v>3.4717822000000002E-2</v>
      </c>
      <c r="BP36" s="1">
        <v>3.4787484E-2</v>
      </c>
      <c r="BQ36" s="1">
        <v>3.4713850999999997E-2</v>
      </c>
      <c r="BR36" s="1">
        <v>3.4681389E-2</v>
      </c>
      <c r="BS36" s="1">
        <v>3.5076287999999997E-2</v>
      </c>
      <c r="BT36" s="1">
        <v>3.4992991000000001E-2</v>
      </c>
      <c r="BU36" s="1">
        <v>3.4324829000000001E-2</v>
      </c>
      <c r="BV36" s="1">
        <v>3.4426050999999999E-2</v>
      </c>
      <c r="BW36" s="1">
        <v>3.4406931000000002E-2</v>
      </c>
      <c r="BX36" s="1">
        <v>3.3876613E-2</v>
      </c>
      <c r="BY36" s="1">
        <v>3.3658464999999999E-2</v>
      </c>
      <c r="BZ36" s="1">
        <v>3.3698578999999999E-2</v>
      </c>
      <c r="CA36" s="1">
        <v>3.3705553999999999E-2</v>
      </c>
      <c r="CB36" s="1">
        <v>3.3690631999999998E-2</v>
      </c>
      <c r="CC36" s="1">
        <v>3.3712062000000001E-2</v>
      </c>
      <c r="CD36" s="1">
        <v>3.3856045000000001E-2</v>
      </c>
      <c r="CE36" s="1">
        <v>3.3991970000000003E-2</v>
      </c>
      <c r="CF36" s="1">
        <v>3.3925641999999999E-2</v>
      </c>
      <c r="CG36" s="1">
        <v>3.4057510999999999E-2</v>
      </c>
      <c r="CH36" s="1">
        <v>3.4270559999999999E-2</v>
      </c>
      <c r="CI36" s="1">
        <v>3.4197276999999998E-2</v>
      </c>
      <c r="CJ36" s="1">
        <v>3.4120317999999997E-2</v>
      </c>
      <c r="CK36" s="1">
        <v>3.4151071999999998E-2</v>
      </c>
      <c r="CL36" s="1">
        <v>3.4221362999999998E-2</v>
      </c>
      <c r="CM36" s="1">
        <v>3.4304838999999997E-2</v>
      </c>
      <c r="CN36" s="1">
        <v>3.4428946000000002E-2</v>
      </c>
      <c r="CO36" s="1">
        <v>3.4453794000000003E-2</v>
      </c>
      <c r="CP36" s="1">
        <v>3.4441878000000002E-2</v>
      </c>
      <c r="CQ36" s="1">
        <v>3.4539563000000002E-2</v>
      </c>
      <c r="CR36" s="1">
        <v>3.4641696E-2</v>
      </c>
      <c r="CS36" s="1">
        <v>3.4704743000000003E-2</v>
      </c>
      <c r="CT36" s="1">
        <v>3.4714406000000003E-2</v>
      </c>
      <c r="CU36" s="1">
        <v>3.4768408000000001E-2</v>
      </c>
      <c r="CV36" s="1">
        <v>3.4959385000000003E-2</v>
      </c>
      <c r="CW36" s="1">
        <v>3.5180155999999997E-2</v>
      </c>
      <c r="CX36" s="1">
        <v>3.5356616E-2</v>
      </c>
      <c r="CY36" s="1">
        <v>3.5360804000000003E-2</v>
      </c>
      <c r="CZ36" s="1">
        <v>3.5500573000000001E-2</v>
      </c>
      <c r="DA36" s="1">
        <v>3.5757810000000001E-2</v>
      </c>
      <c r="DB36" s="1">
        <v>3.5753839000000003E-2</v>
      </c>
      <c r="DC36" s="1">
        <v>3.5733265E-2</v>
      </c>
      <c r="DD36" s="1">
        <v>3.5852381000000003E-2</v>
      </c>
      <c r="DE36" s="1">
        <v>3.5727538000000003E-2</v>
      </c>
      <c r="DF36" s="1">
        <v>3.5526661000000001E-2</v>
      </c>
      <c r="DG36" s="1">
        <v>3.5670729999999998E-2</v>
      </c>
      <c r="DH36" s="1">
        <v>3.5840737999999997E-2</v>
      </c>
      <c r="DI36" s="1">
        <v>3.5854140999999999E-2</v>
      </c>
      <c r="DJ36" s="1">
        <v>3.5975078000000001E-2</v>
      </c>
      <c r="DK36" s="1">
        <v>3.6115388999999998E-2</v>
      </c>
      <c r="DL36" s="1">
        <v>3.6167291999999997E-2</v>
      </c>
      <c r="DM36" s="1">
        <v>3.6157044999999999E-2</v>
      </c>
      <c r="DN36" s="1">
        <v>3.6130453E-2</v>
      </c>
      <c r="DO36" s="1">
        <v>3.6149488E-2</v>
      </c>
      <c r="DP36" s="1">
        <v>3.6148126000000003E-2</v>
      </c>
      <c r="DQ36" s="1">
        <v>3.6178284999999998E-2</v>
      </c>
      <c r="DR36" s="1">
        <v>3.6345374E-2</v>
      </c>
      <c r="DS36" s="1">
        <v>3.6508306999999997E-2</v>
      </c>
      <c r="DT36" s="1">
        <v>3.6553257999999998E-2</v>
      </c>
      <c r="DU36" s="1">
        <v>3.6578746000000002E-2</v>
      </c>
      <c r="DV36" s="1">
        <v>3.6680549999999999E-2</v>
      </c>
      <c r="DW36" s="1">
        <v>3.6824707999999998E-2</v>
      </c>
      <c r="DX36" s="1">
        <v>3.6982613999999997E-2</v>
      </c>
      <c r="DY36" s="1">
        <v>3.7123420999999997E-2</v>
      </c>
      <c r="DZ36" s="1">
        <v>3.7078336000000003E-2</v>
      </c>
      <c r="EA36" s="1">
        <v>3.7007850000000002E-2</v>
      </c>
      <c r="EB36" s="1">
        <v>3.7136790000000003E-2</v>
      </c>
      <c r="EC36" s="1">
        <v>3.7215889000000002E-2</v>
      </c>
      <c r="ED36" s="1">
        <v>3.7207153999999999E-2</v>
      </c>
      <c r="EE36" s="1">
        <v>3.7200397000000003E-2</v>
      </c>
      <c r="EF36" s="1">
        <v>3.719832E-2</v>
      </c>
      <c r="EG36" s="1">
        <v>3.7292236999999999E-2</v>
      </c>
      <c r="EH36" s="1">
        <v>3.7352858000000003E-2</v>
      </c>
      <c r="EI36" s="1">
        <v>3.7356172999999999E-2</v>
      </c>
      <c r="EJ36" s="1">
        <v>3.7351922000000003E-2</v>
      </c>
      <c r="EK36" s="1">
        <v>3.7340076E-2</v>
      </c>
      <c r="EL36" s="1">
        <v>3.7304587E-2</v>
      </c>
      <c r="EM36" s="1">
        <v>3.7335834999999998E-2</v>
      </c>
      <c r="EN36" s="1">
        <v>3.7322960000000002E-2</v>
      </c>
      <c r="EO36" s="1">
        <v>3.7242442000000001E-2</v>
      </c>
      <c r="EP36" s="1">
        <v>3.7304693999999999E-2</v>
      </c>
      <c r="EQ36" s="1">
        <v>3.7477431999999998E-2</v>
      </c>
      <c r="ER36" s="1">
        <v>3.7452811000000003E-2</v>
      </c>
      <c r="ES36" s="1">
        <v>3.7386148000000001E-2</v>
      </c>
      <c r="ET36" s="1">
        <v>3.7382646999999998E-2</v>
      </c>
      <c r="EU36" s="1">
        <v>3.7350397E-2</v>
      </c>
      <c r="EV36" s="1">
        <v>3.7326403000000001E-2</v>
      </c>
      <c r="EW36" s="1">
        <v>3.7369055999999998E-2</v>
      </c>
      <c r="EX36" s="1">
        <v>3.7384453999999998E-2</v>
      </c>
      <c r="EY36" s="1">
        <v>3.7348826000000002E-2</v>
      </c>
      <c r="EZ36" s="1">
        <v>3.7348126000000002E-2</v>
      </c>
      <c r="FA36" s="1">
        <v>3.7357396000000001E-2</v>
      </c>
      <c r="FB36" s="1">
        <v>3.7351950000000002E-2</v>
      </c>
      <c r="FC36" s="1">
        <v>3.7469741000000001E-2</v>
      </c>
      <c r="FD36" s="1">
        <v>3.7631852E-2</v>
      </c>
      <c r="FE36" s="1">
        <v>3.7573078000000003E-2</v>
      </c>
      <c r="FF36" s="1">
        <v>3.7576154E-2</v>
      </c>
      <c r="FG36" s="1">
        <v>3.7691567000000002E-2</v>
      </c>
      <c r="FH36" s="1">
        <v>3.7679026999999997E-2</v>
      </c>
      <c r="FI36" s="1">
        <v>3.7657992000000001E-2</v>
      </c>
      <c r="FJ36" s="1">
        <v>3.7674617000000001E-2</v>
      </c>
      <c r="FK36" s="1">
        <v>3.7742095000000003E-2</v>
      </c>
      <c r="FL36" s="1">
        <v>3.7828526000000001E-2</v>
      </c>
      <c r="FM36" s="1">
        <v>3.7867012999999998E-2</v>
      </c>
      <c r="FN36" s="1">
        <v>3.7943176000000002E-2</v>
      </c>
      <c r="FO36" s="1">
        <v>3.8058315000000002E-2</v>
      </c>
      <c r="FP36" s="1">
        <v>3.8196267999999998E-2</v>
      </c>
      <c r="FQ36" s="1">
        <v>3.8402627000000002E-2</v>
      </c>
      <c r="FR36" s="1">
        <v>3.8663702000000001E-2</v>
      </c>
      <c r="FS36" s="1">
        <v>3.8811695E-2</v>
      </c>
      <c r="FT36" s="1">
        <v>3.8852725999999997E-2</v>
      </c>
      <c r="FU36" s="1">
        <v>3.9203755999999999E-2</v>
      </c>
      <c r="FV36" s="1">
        <v>3.9584031999999998E-2</v>
      </c>
      <c r="FW36" s="1">
        <v>3.9840358999999999E-2</v>
      </c>
      <c r="FX36" s="1">
        <v>4.0149637000000002E-2</v>
      </c>
      <c r="FY36" s="1">
        <v>4.0550770999999999E-2</v>
      </c>
      <c r="FZ36" s="1">
        <v>4.1159205999999997E-2</v>
      </c>
      <c r="GA36" s="1">
        <v>4.1639850999999999E-2</v>
      </c>
      <c r="GB36" s="1">
        <v>4.1929461000000001E-2</v>
      </c>
      <c r="GC36" s="1">
        <v>4.2419605999999999E-2</v>
      </c>
      <c r="GD36" s="1">
        <v>4.3055683999999997E-2</v>
      </c>
      <c r="GE36" s="1">
        <v>4.3788146E-2</v>
      </c>
      <c r="GF36" s="1">
        <v>4.4529700999999998E-2</v>
      </c>
      <c r="GG36" s="1">
        <v>4.5278289999999999E-2</v>
      </c>
      <c r="GH36" s="1">
        <v>4.6125755999999997E-2</v>
      </c>
      <c r="GI36" s="1">
        <v>4.7042476999999999E-2</v>
      </c>
      <c r="GJ36" s="1">
        <v>4.8080564999999999E-2</v>
      </c>
      <c r="GK36" s="1">
        <v>4.9273729000000002E-2</v>
      </c>
      <c r="GL36" s="1">
        <v>5.0564874000000003E-2</v>
      </c>
      <c r="GM36" s="1">
        <v>5.1756754000000002E-2</v>
      </c>
      <c r="GN36" s="1">
        <v>5.3098412999999997E-2</v>
      </c>
      <c r="GO36" s="1">
        <v>5.4565811999999998E-2</v>
      </c>
      <c r="GP36" s="1">
        <v>5.5981468E-2</v>
      </c>
      <c r="GQ36" s="1">
        <v>5.7341119000000003E-2</v>
      </c>
      <c r="GR36" s="1">
        <v>5.8748709000000003E-2</v>
      </c>
      <c r="GS36" s="1">
        <v>6.0375468000000002E-2</v>
      </c>
      <c r="GT36" s="1">
        <v>6.2069193000000002E-2</v>
      </c>
      <c r="GU36" s="1">
        <v>6.3412042000000002E-2</v>
      </c>
      <c r="GV36" s="1">
        <v>6.4727712000000007E-2</v>
      </c>
      <c r="GW36" s="1">
        <v>6.6099459999999999E-2</v>
      </c>
      <c r="GX36" s="1">
        <v>6.7539366000000003E-2</v>
      </c>
      <c r="GY36" s="1">
        <v>6.8858588999999998E-2</v>
      </c>
      <c r="GZ36" s="1">
        <v>6.9828918000000004E-2</v>
      </c>
      <c r="HA36" s="1">
        <v>7.085959E-2</v>
      </c>
      <c r="HB36" s="1">
        <v>7.1956146999999998E-2</v>
      </c>
      <c r="HC36" s="1">
        <v>7.2969510000000001E-2</v>
      </c>
      <c r="HD36" s="1">
        <v>7.3875715999999994E-2</v>
      </c>
      <c r="HE36" s="1">
        <v>7.4677907000000002E-2</v>
      </c>
      <c r="HF36" s="1">
        <v>7.5370953000000004E-2</v>
      </c>
      <c r="HG36" s="1">
        <v>7.5997832000000001E-2</v>
      </c>
      <c r="HH36" s="1">
        <v>7.6615966999999993E-2</v>
      </c>
      <c r="HI36" s="1">
        <v>7.7122455000000006E-2</v>
      </c>
      <c r="HJ36" s="1">
        <v>7.7527492000000003E-2</v>
      </c>
      <c r="HK36" s="1">
        <v>7.7985002999999997E-2</v>
      </c>
      <c r="HL36" s="1">
        <v>7.8490663000000002E-2</v>
      </c>
      <c r="HM36" s="1">
        <v>7.9046663000000003E-2</v>
      </c>
      <c r="HN36" s="1">
        <v>7.9560304999999998E-2</v>
      </c>
      <c r="HO36" s="1">
        <v>8.0017732999999994E-2</v>
      </c>
      <c r="HP36" s="1">
        <v>8.0380487E-2</v>
      </c>
      <c r="HQ36" s="1">
        <v>8.0725362999999994E-2</v>
      </c>
      <c r="HR36" s="1">
        <v>8.1102176999999998E-2</v>
      </c>
      <c r="HS36" s="1">
        <v>8.1402740000000001E-2</v>
      </c>
      <c r="HT36" s="1">
        <v>8.1670234999999994E-2</v>
      </c>
      <c r="HU36" s="1">
        <v>8.1927109999999997E-2</v>
      </c>
      <c r="HV36" s="1">
        <v>8.2177654000000003E-2</v>
      </c>
      <c r="HW36" s="1">
        <v>8.2377558000000004E-2</v>
      </c>
      <c r="HX36" s="1">
        <v>8.2410476999999996E-2</v>
      </c>
      <c r="HY36" s="1">
        <v>8.2330819E-2</v>
      </c>
      <c r="HZ36" s="1">
        <v>8.2224403000000001E-2</v>
      </c>
      <c r="IA36" s="1">
        <v>8.1998579000000002E-2</v>
      </c>
      <c r="IB36" s="1">
        <v>8.1580781000000005E-2</v>
      </c>
      <c r="IC36" s="1">
        <v>8.1054916000000005E-2</v>
      </c>
      <c r="ID36" s="1">
        <v>8.0567358000000006E-2</v>
      </c>
      <c r="IE36" s="1">
        <v>8.0123717999999997E-2</v>
      </c>
      <c r="IF36" s="1">
        <v>7.9434889999999994E-2</v>
      </c>
      <c r="IG36" s="1">
        <v>7.8630701999999997E-2</v>
      </c>
      <c r="IH36" s="1">
        <v>7.7830046E-2</v>
      </c>
      <c r="II36" s="1">
        <v>7.7013990000000004E-2</v>
      </c>
      <c r="IJ36" s="1">
        <v>7.6152802000000006E-2</v>
      </c>
      <c r="IK36" s="1">
        <v>7.5168400999999996E-2</v>
      </c>
      <c r="IL36" s="1">
        <v>7.4179699000000002E-2</v>
      </c>
      <c r="IM36" s="1">
        <v>7.3228324999999997E-2</v>
      </c>
      <c r="IN36" s="1">
        <v>7.2214747999999995E-2</v>
      </c>
      <c r="IO36" s="1">
        <v>7.1132336000000004E-2</v>
      </c>
      <c r="IP36" s="1">
        <v>7.0039144999999997E-2</v>
      </c>
      <c r="IQ36" s="1">
        <v>6.8981227000000006E-2</v>
      </c>
      <c r="IR36" s="1">
        <v>6.7975497999999995E-2</v>
      </c>
      <c r="IS36" s="1">
        <v>6.7081563999999996E-2</v>
      </c>
      <c r="IT36" s="1">
        <v>6.6203260999999999E-2</v>
      </c>
      <c r="IU36" s="1">
        <v>6.5296410999999999E-2</v>
      </c>
      <c r="IV36" s="1">
        <v>6.4521803000000003E-2</v>
      </c>
      <c r="IW36" s="1">
        <v>6.3855799000000005E-2</v>
      </c>
      <c r="IX36" s="1">
        <v>6.3198615E-2</v>
      </c>
      <c r="IY36" s="1">
        <v>6.2553280000000003E-2</v>
      </c>
      <c r="IZ36" s="1">
        <v>6.1967449000000001E-2</v>
      </c>
      <c r="JA36" s="1">
        <v>6.1409369999999998E-2</v>
      </c>
      <c r="JB36" s="1">
        <v>6.0887306000000002E-2</v>
      </c>
      <c r="JC36" s="1">
        <v>6.0508477999999997E-2</v>
      </c>
      <c r="JD36" s="1">
        <v>6.0104059000000001E-2</v>
      </c>
      <c r="JE36" s="1">
        <v>5.9612179000000001E-2</v>
      </c>
      <c r="JF36" s="1">
        <v>5.9137245999999997E-2</v>
      </c>
      <c r="JG36" s="1">
        <v>5.8740050000000002E-2</v>
      </c>
      <c r="JH36" s="1">
        <v>5.8493188000000002E-2</v>
      </c>
      <c r="JI36" s="1">
        <v>5.8208030000000001E-2</v>
      </c>
      <c r="JJ36" s="1">
        <v>5.7860512000000003E-2</v>
      </c>
      <c r="JK36" s="1">
        <v>5.7632065000000003E-2</v>
      </c>
      <c r="JL36" s="1">
        <v>5.7456225999999999E-2</v>
      </c>
      <c r="JM36" s="1">
        <v>5.7277554000000001E-2</v>
      </c>
      <c r="JN36" s="1">
        <v>5.7175504000000002E-2</v>
      </c>
      <c r="JO36" s="1">
        <v>5.7023705000000001E-2</v>
      </c>
      <c r="JP36" s="1">
        <v>5.6747994000000003E-2</v>
      </c>
      <c r="JQ36" s="1">
        <v>5.6528607000000002E-2</v>
      </c>
      <c r="JR36" s="1">
        <v>5.6333844000000001E-2</v>
      </c>
      <c r="JS36" s="1">
        <v>5.6063296999999998E-2</v>
      </c>
      <c r="JT36" s="1">
        <v>5.5830276999999998E-2</v>
      </c>
      <c r="JU36" s="1">
        <v>5.5709860999999999E-2</v>
      </c>
      <c r="JV36" s="1">
        <v>5.5428256000000002E-2</v>
      </c>
      <c r="JW36" s="1">
        <v>5.5064079000000002E-2</v>
      </c>
      <c r="JX36" s="1">
        <v>5.4744596E-2</v>
      </c>
      <c r="JY36" s="1">
        <v>5.4426884000000002E-2</v>
      </c>
      <c r="JZ36" s="1">
        <v>5.4075778999999997E-2</v>
      </c>
      <c r="KA36" s="1">
        <v>5.3549122999999997E-2</v>
      </c>
      <c r="KB36" s="1">
        <v>5.3053046999999999E-2</v>
      </c>
      <c r="KC36" s="1">
        <v>5.2711007999999997E-2</v>
      </c>
      <c r="KD36" s="1">
        <v>5.2252541999999999E-2</v>
      </c>
      <c r="KE36" s="1">
        <v>5.1726872E-2</v>
      </c>
      <c r="KF36" s="1">
        <v>5.1318005E-2</v>
      </c>
      <c r="KG36" s="1">
        <v>5.0955043999999998E-2</v>
      </c>
      <c r="KH36" s="1">
        <v>5.0628805999999998E-2</v>
      </c>
      <c r="KI36" s="1">
        <v>5.0242486000000003E-2</v>
      </c>
      <c r="KJ36" s="1">
        <v>4.9814149000000002E-2</v>
      </c>
      <c r="KK36" s="1">
        <v>4.9439859000000003E-2</v>
      </c>
      <c r="KL36" s="1">
        <v>4.9111371000000001E-2</v>
      </c>
      <c r="KM36" s="1">
        <v>4.8829573000000001E-2</v>
      </c>
      <c r="KN36" s="1">
        <v>4.8608868999999999E-2</v>
      </c>
      <c r="KO36" s="1">
        <v>4.8405492000000001E-2</v>
      </c>
      <c r="KP36" s="1">
        <v>4.8169064999999997E-2</v>
      </c>
      <c r="KQ36" s="1">
        <v>4.8059396999999997E-2</v>
      </c>
      <c r="KR36" s="1">
        <v>4.8015196000000003E-2</v>
      </c>
      <c r="KS36" s="1">
        <v>4.7900057000000003E-2</v>
      </c>
      <c r="KT36" s="1">
        <v>4.7837073000000001E-2</v>
      </c>
      <c r="KU36" s="1">
        <v>4.7803051999999999E-2</v>
      </c>
      <c r="KV36" s="1">
        <v>4.7621888000000001E-2</v>
      </c>
      <c r="KW36" s="1">
        <v>4.7437185E-2</v>
      </c>
      <c r="KX36" s="1">
        <v>4.7374408999999999E-2</v>
      </c>
      <c r="KY36" s="1">
        <v>4.7255500999999998E-2</v>
      </c>
      <c r="KZ36" s="1">
        <v>4.7087887000000002E-2</v>
      </c>
      <c r="LA36" s="1">
        <v>4.6985882999999999E-2</v>
      </c>
      <c r="LB36" s="1">
        <v>4.6815154999999997E-2</v>
      </c>
      <c r="LC36" s="1">
        <v>4.6532522999999999E-2</v>
      </c>
      <c r="LD36" s="1">
        <v>4.6198854999999997E-2</v>
      </c>
      <c r="LE36" s="1">
        <v>4.5818725999999997E-2</v>
      </c>
      <c r="LF36" s="1">
        <v>4.5504968E-2</v>
      </c>
      <c r="LG36" s="1">
        <v>4.5137358000000002E-2</v>
      </c>
      <c r="LH36" s="1">
        <v>4.4677821E-2</v>
      </c>
      <c r="LI36" s="1">
        <v>4.4242684999999997E-2</v>
      </c>
      <c r="LJ36" s="1">
        <v>4.3862431E-2</v>
      </c>
      <c r="LK36" s="1">
        <v>4.3564492000000003E-2</v>
      </c>
      <c r="LL36" s="1">
        <v>4.3197952999999997E-2</v>
      </c>
      <c r="LM36" s="1">
        <v>4.2759749999999999E-2</v>
      </c>
      <c r="LN36" s="1">
        <v>4.2545477999999998E-2</v>
      </c>
      <c r="LO36" s="1">
        <v>4.2274376000000002E-2</v>
      </c>
      <c r="LP36" s="1">
        <v>4.1919725999999997E-2</v>
      </c>
      <c r="LQ36" s="1">
        <v>4.1678119E-2</v>
      </c>
      <c r="LR36" s="1">
        <v>4.1438575999999998E-2</v>
      </c>
      <c r="LS36" s="1">
        <v>4.1060394E-2</v>
      </c>
      <c r="LT36" s="1">
        <v>4.0872376000000002E-2</v>
      </c>
      <c r="LU36" s="1">
        <v>4.084016E-2</v>
      </c>
      <c r="LV36" s="1">
        <v>4.0618261000000003E-2</v>
      </c>
      <c r="LW36" s="1">
        <v>4.0269858999999998E-2</v>
      </c>
      <c r="LX36" s="1">
        <v>3.9884582000000002E-2</v>
      </c>
      <c r="LY36" s="1">
        <v>3.9607691E-2</v>
      </c>
      <c r="LZ36" s="1">
        <v>3.9330851999999999E-2</v>
      </c>
      <c r="MA36" s="1">
        <v>3.8896581E-2</v>
      </c>
      <c r="MB36" s="1">
        <v>3.8465439999999997E-2</v>
      </c>
      <c r="MC36" s="1">
        <v>3.8132586000000003E-2</v>
      </c>
      <c r="MD36" s="1">
        <v>3.7806288E-2</v>
      </c>
      <c r="ME36" s="1">
        <v>3.7494428000000003E-2</v>
      </c>
      <c r="MF36" s="1">
        <v>3.7119771000000003E-2</v>
      </c>
      <c r="MG36" s="1">
        <v>3.6888257000000001E-2</v>
      </c>
      <c r="MH36" s="1">
        <v>3.6822307999999998E-2</v>
      </c>
      <c r="MI36" s="1">
        <v>3.6674013999999998E-2</v>
      </c>
      <c r="MJ36" s="1">
        <v>3.6541461999999997E-2</v>
      </c>
      <c r="MK36" s="1">
        <v>3.6512559E-2</v>
      </c>
      <c r="ML36" s="1">
        <v>3.6411747000000001E-2</v>
      </c>
      <c r="MM36" s="1">
        <v>3.6330582E-2</v>
      </c>
      <c r="MN36" s="1">
        <v>3.6382405E-2</v>
      </c>
      <c r="MO36" s="1">
        <v>3.6514593999999997E-2</v>
      </c>
      <c r="MP36" s="1">
        <v>3.6690111999999997E-2</v>
      </c>
      <c r="MQ36" s="1">
        <v>3.6792544000000003E-2</v>
      </c>
      <c r="MR36" s="1">
        <v>3.6909762999999998E-2</v>
      </c>
      <c r="MS36" s="1">
        <v>3.7127207000000002E-2</v>
      </c>
      <c r="MT36" s="1">
        <v>3.7427259999999997E-2</v>
      </c>
      <c r="MU36" s="1">
        <v>3.7784561000000001E-2</v>
      </c>
      <c r="MV36" s="1">
        <v>3.8220558000000002E-2</v>
      </c>
      <c r="MW36" s="1">
        <v>3.8696045999999998E-2</v>
      </c>
      <c r="MX36" s="1">
        <v>3.9194099000000003E-2</v>
      </c>
      <c r="MY36" s="1">
        <v>3.9824816999999998E-2</v>
      </c>
      <c r="MZ36" s="1">
        <v>4.0668273999999997E-2</v>
      </c>
      <c r="NA36" s="1">
        <v>4.1947946999999999E-2</v>
      </c>
      <c r="NB36" s="1">
        <v>4.3233892000000003E-2</v>
      </c>
      <c r="NC36" s="1">
        <v>4.4281404000000003E-2</v>
      </c>
      <c r="ND36" s="1">
        <v>4.5498998999999998E-2</v>
      </c>
      <c r="NE36" s="1">
        <v>4.6948582000000003E-2</v>
      </c>
      <c r="NF36" s="1">
        <v>4.8696332000000002E-2</v>
      </c>
      <c r="NG36" s="1">
        <v>5.0876945999999999E-2</v>
      </c>
      <c r="NH36" s="1">
        <v>5.3532356000000003E-2</v>
      </c>
      <c r="NI36" s="1">
        <v>5.6229862999999998E-2</v>
      </c>
      <c r="NJ36" s="1">
        <v>5.9313195999999999E-2</v>
      </c>
      <c r="NK36" s="1">
        <v>6.2796718000000001E-2</v>
      </c>
      <c r="NL36" s="1">
        <v>6.6639771E-2</v>
      </c>
      <c r="NM36" s="1">
        <v>7.0976852000000007E-2</v>
      </c>
      <c r="NN36" s="1">
        <v>7.5937984E-2</v>
      </c>
      <c r="NO36" s="1">
        <v>8.1483903999999996E-2</v>
      </c>
      <c r="NP36" s="1">
        <v>8.7346616000000002E-2</v>
      </c>
      <c r="NQ36" s="1">
        <v>9.3428235999999998E-2</v>
      </c>
      <c r="NR36" s="1">
        <v>9.9688537999999993E-2</v>
      </c>
      <c r="NS36" s="1">
        <v>0.10622396200000001</v>
      </c>
      <c r="NT36" s="1">
        <v>0.113129306</v>
      </c>
      <c r="NU36" s="1">
        <v>0.120458066</v>
      </c>
      <c r="NV36" s="1">
        <v>0.12785412299999999</v>
      </c>
      <c r="NW36" s="1">
        <v>0.13543781499999999</v>
      </c>
      <c r="NX36" s="1">
        <v>0.143272659</v>
      </c>
      <c r="NY36" s="1">
        <v>0.151347917</v>
      </c>
      <c r="NZ36" s="1">
        <v>0.15962783899999999</v>
      </c>
      <c r="OA36" s="1">
        <v>0.168146553</v>
      </c>
      <c r="OB36" s="1">
        <v>0.176706487</v>
      </c>
      <c r="OC36" s="1">
        <v>0.18516218100000001</v>
      </c>
      <c r="OD36" s="1">
        <v>0.19374016599999999</v>
      </c>
      <c r="OE36" s="1">
        <v>0.202878847</v>
      </c>
      <c r="OF36" s="1">
        <v>0.213218147</v>
      </c>
      <c r="OG36" s="1">
        <v>0.22450288199999999</v>
      </c>
      <c r="OH36" s="1">
        <v>0.23574371799999999</v>
      </c>
      <c r="OI36" s="1">
        <v>0.245938717</v>
      </c>
      <c r="OJ36" s="1">
        <v>0.25409789399999999</v>
      </c>
      <c r="OK36" s="1">
        <v>0.26178891799999998</v>
      </c>
      <c r="OL36" s="1">
        <v>0.27090316599999997</v>
      </c>
      <c r="OM36" s="1">
        <v>0.28158028800000001</v>
      </c>
      <c r="ON36" s="1">
        <v>0.29158224700000002</v>
      </c>
      <c r="OO36" s="1">
        <v>0.30090855</v>
      </c>
      <c r="OP36" s="1">
        <v>0.309681708</v>
      </c>
      <c r="OQ36" s="1">
        <v>0.31852967300000001</v>
      </c>
      <c r="OR36" s="1">
        <v>0.32729498200000001</v>
      </c>
      <c r="OS36" s="1">
        <v>0.33585385600000001</v>
      </c>
      <c r="OT36" s="1">
        <v>0.34409752100000002</v>
      </c>
      <c r="OU36" s="1">
        <v>0.35148316400000001</v>
      </c>
      <c r="OV36" s="1">
        <v>0.35819041600000001</v>
      </c>
      <c r="OW36" s="1">
        <v>0.36450296100000001</v>
      </c>
      <c r="OX36" s="1">
        <v>0.37096139500000003</v>
      </c>
      <c r="OY36" s="1">
        <v>0.37760612500000001</v>
      </c>
      <c r="OZ36" s="1">
        <v>0.38393167</v>
      </c>
      <c r="PA36" s="1">
        <v>0.389659751</v>
      </c>
      <c r="PB36" s="1">
        <v>0.39514535000000001</v>
      </c>
      <c r="PC36" s="1">
        <v>0.40034771400000002</v>
      </c>
      <c r="PD36" s="1">
        <v>0.405224837</v>
      </c>
      <c r="PE36" s="1">
        <v>0.40977929299999999</v>
      </c>
      <c r="PF36" s="1">
        <v>0.41396394800000003</v>
      </c>
      <c r="PG36" s="1">
        <v>0.41782380800000002</v>
      </c>
      <c r="PH36" s="1">
        <v>0.42148062800000002</v>
      </c>
      <c r="PI36" s="1">
        <v>0.42489908399999998</v>
      </c>
      <c r="PJ36" s="1">
        <v>0.42804123100000002</v>
      </c>
      <c r="PK36" s="1">
        <v>0.43096643800000001</v>
      </c>
      <c r="PL36" s="1">
        <v>0.43374285600000001</v>
      </c>
      <c r="PM36" s="1">
        <v>0.43628802900000002</v>
      </c>
      <c r="PN36" s="1">
        <v>0.43857199400000002</v>
      </c>
      <c r="PO36" s="1">
        <v>0.44062258399999998</v>
      </c>
      <c r="PP36" s="1">
        <v>0.44245868700000002</v>
      </c>
      <c r="PQ36" s="1">
        <v>0.44421144499999998</v>
      </c>
      <c r="PR36" s="1">
        <v>0.445742745</v>
      </c>
      <c r="PS36" s="1">
        <v>0.44692426299999999</v>
      </c>
      <c r="PT36" s="1">
        <v>0.44739865600000001</v>
      </c>
      <c r="PU36" s="1">
        <v>0.44801500599999999</v>
      </c>
      <c r="PV36" s="1">
        <v>0.44974208900000001</v>
      </c>
      <c r="PW36" s="1">
        <v>0.45317959899999999</v>
      </c>
      <c r="PX36" s="1">
        <v>0.45659915899999998</v>
      </c>
      <c r="PY36" s="1">
        <v>0.45659293099999998</v>
      </c>
      <c r="PZ36" s="1">
        <v>0.45644715400000002</v>
      </c>
      <c r="QA36" s="1">
        <v>0.45667861399999998</v>
      </c>
      <c r="QB36" s="1">
        <v>0.456470979</v>
      </c>
      <c r="QC36" s="1">
        <v>0.45628055899999997</v>
      </c>
      <c r="QD36" s="1">
        <v>0.45624042399999998</v>
      </c>
      <c r="QE36" s="1">
        <v>0.456332552</v>
      </c>
      <c r="QF36" s="1">
        <v>0.45651828500000002</v>
      </c>
      <c r="QG36" s="1">
        <v>0.45673014200000001</v>
      </c>
      <c r="QH36" s="1">
        <v>0.45691763000000002</v>
      </c>
      <c r="QI36" s="1">
        <v>0.457088997</v>
      </c>
      <c r="QJ36" s="1">
        <v>0.457298547</v>
      </c>
      <c r="QK36" s="1">
        <v>0.45748811499999997</v>
      </c>
      <c r="QL36" s="1">
        <v>0.457619108</v>
      </c>
      <c r="QM36" s="1">
        <v>0.45775395800000002</v>
      </c>
      <c r="QN36" s="1">
        <v>0.45779115999999997</v>
      </c>
      <c r="QO36" s="1">
        <v>0.45770666100000001</v>
      </c>
      <c r="QP36" s="1">
        <v>0.45769117300000001</v>
      </c>
      <c r="QQ36" s="1">
        <v>0.45779140699999998</v>
      </c>
      <c r="QR36" s="1">
        <v>0.45792526500000003</v>
      </c>
      <c r="QS36" s="1">
        <v>0.45803560199999999</v>
      </c>
      <c r="QT36" s="1">
        <v>0.458053355</v>
      </c>
      <c r="QU36" s="1">
        <v>0.45804499399999998</v>
      </c>
      <c r="QV36" s="1">
        <v>0.45804474299999998</v>
      </c>
      <c r="QW36" s="1">
        <v>0.45800358200000002</v>
      </c>
      <c r="QX36" s="1">
        <v>0.45798118900000001</v>
      </c>
      <c r="QY36" s="1">
        <v>0.45795556799999998</v>
      </c>
      <c r="QZ36" s="1">
        <v>0.45807537799999998</v>
      </c>
      <c r="RA36" s="1">
        <v>0.458248826</v>
      </c>
      <c r="RB36" s="1">
        <v>0.45828408500000001</v>
      </c>
      <c r="RC36" s="1">
        <v>0.45835620999999999</v>
      </c>
      <c r="RD36" s="1">
        <v>0.458415556</v>
      </c>
      <c r="RE36" s="1">
        <v>0.45820750100000002</v>
      </c>
      <c r="RF36" s="1">
        <v>0.45805903199999998</v>
      </c>
      <c r="RG36" s="1">
        <v>0.45811457799999999</v>
      </c>
      <c r="RH36" s="1">
        <v>0.45810060600000002</v>
      </c>
      <c r="RI36" s="1">
        <v>0.45802934099999998</v>
      </c>
      <c r="RJ36" s="1">
        <v>0.45788284899999998</v>
      </c>
      <c r="RK36" s="1">
        <v>0.457895055</v>
      </c>
      <c r="RL36" s="1">
        <v>0.45801458099999998</v>
      </c>
      <c r="RM36" s="1">
        <v>0.457925164</v>
      </c>
      <c r="RN36" s="1">
        <v>0.45793287100000002</v>
      </c>
      <c r="RO36" s="1">
        <v>0.45813959799999998</v>
      </c>
      <c r="RP36" s="1">
        <v>0.45807219300000002</v>
      </c>
      <c r="RQ36" s="1">
        <v>0.45785294100000001</v>
      </c>
      <c r="RR36" s="1">
        <v>0.45770601500000002</v>
      </c>
      <c r="RS36" s="1">
        <v>0.45765332800000003</v>
      </c>
      <c r="RT36" s="1">
        <v>0.457658913</v>
      </c>
      <c r="RU36" s="1">
        <v>0.45738282000000002</v>
      </c>
      <c r="RV36" s="1">
        <v>0.45712122500000002</v>
      </c>
      <c r="RW36" s="1">
        <v>0.45715890399999998</v>
      </c>
      <c r="RX36" s="1">
        <v>0.457162817</v>
      </c>
      <c r="RY36" s="1">
        <v>0.45718481700000002</v>
      </c>
      <c r="RZ36" s="1">
        <v>0.45766895800000001</v>
      </c>
      <c r="SA36" s="1">
        <v>0.457813994</v>
      </c>
      <c r="SB36" s="1">
        <v>0.45747998000000001</v>
      </c>
      <c r="SC36" s="1">
        <v>0.45746221599999998</v>
      </c>
      <c r="SD36" s="1">
        <v>0.45745892199999999</v>
      </c>
      <c r="SE36" s="1">
        <v>0.45727878399999999</v>
      </c>
      <c r="SF36" s="1">
        <v>0.45730301099999998</v>
      </c>
      <c r="SG36" s="1">
        <v>0.45752633300000001</v>
      </c>
      <c r="SH36" s="1">
        <v>0.45767108099999998</v>
      </c>
      <c r="SI36" s="1">
        <v>0.457686382</v>
      </c>
      <c r="SJ36" s="1">
        <v>0.45761087</v>
      </c>
      <c r="SK36" s="1">
        <v>0.45760684000000001</v>
      </c>
      <c r="SL36" s="1">
        <v>0.45753643900000002</v>
      </c>
      <c r="SM36" s="1">
        <v>0.45739508299999998</v>
      </c>
      <c r="SN36" s="1">
        <v>0.457409279</v>
      </c>
      <c r="SO36" s="1">
        <v>0.45756752699999997</v>
      </c>
      <c r="SP36" s="1">
        <v>0.457693711</v>
      </c>
      <c r="SQ36" s="1">
        <v>0.45777144199999997</v>
      </c>
      <c r="SR36" s="1">
        <v>0.45785392800000002</v>
      </c>
      <c r="SS36" s="1">
        <v>0.45800833400000002</v>
      </c>
      <c r="ST36" s="1">
        <v>0.45805878799999999</v>
      </c>
      <c r="SU36" s="1">
        <v>0.45796659499999998</v>
      </c>
      <c r="SV36" s="1">
        <v>0.45809950900000002</v>
      </c>
      <c r="SW36" s="1">
        <v>0.458329914</v>
      </c>
      <c r="SX36" s="1">
        <v>0.45833985500000002</v>
      </c>
      <c r="SY36" s="1">
        <v>0.45830313299999997</v>
      </c>
      <c r="SZ36" s="1">
        <v>0.45831053900000002</v>
      </c>
      <c r="TA36" s="1">
        <v>0.45833411600000001</v>
      </c>
      <c r="TB36" s="1">
        <v>0.458383653</v>
      </c>
      <c r="TC36" s="1">
        <v>0.45852716399999999</v>
      </c>
      <c r="TD36" s="1">
        <v>0.45857496199999997</v>
      </c>
      <c r="TE36" s="1">
        <v>0.45857732099999998</v>
      </c>
      <c r="TF36" s="1">
        <v>0.45865286999999999</v>
      </c>
      <c r="TG36" s="1">
        <v>0.45875973599999997</v>
      </c>
      <c r="TH36" s="1">
        <v>0.45888046100000002</v>
      </c>
      <c r="TI36" s="1">
        <v>0.45882583799999999</v>
      </c>
      <c r="TJ36" s="1">
        <v>0.45877516099999999</v>
      </c>
      <c r="TK36" s="1">
        <v>0.458842682</v>
      </c>
      <c r="TL36" s="1">
        <v>0.45897189100000002</v>
      </c>
      <c r="TM36" s="1">
        <v>0.45909153000000003</v>
      </c>
      <c r="TN36" s="1">
        <v>0.45896702900000003</v>
      </c>
      <c r="TO36" s="1">
        <v>0.458949194</v>
      </c>
      <c r="TP36" s="1">
        <v>0.45908816400000002</v>
      </c>
      <c r="TQ36" s="1">
        <v>0.45926613700000002</v>
      </c>
      <c r="TR36" s="1">
        <v>0.459352021</v>
      </c>
      <c r="TS36" s="1">
        <v>0.45925132299999999</v>
      </c>
      <c r="TT36" s="1">
        <v>0.45920539399999999</v>
      </c>
      <c r="TU36" s="1">
        <v>0.459228519</v>
      </c>
      <c r="TV36" s="1">
        <v>0.45928934599999999</v>
      </c>
      <c r="TW36" s="1">
        <v>0.45948879999999998</v>
      </c>
      <c r="TX36" s="1">
        <v>0.45976919399999999</v>
      </c>
      <c r="TY36" s="1">
        <v>0.45977295000000001</v>
      </c>
      <c r="TZ36" s="1">
        <v>0.459666242</v>
      </c>
      <c r="UA36" s="1">
        <v>0.45953939900000002</v>
      </c>
      <c r="UB36" s="1">
        <v>0.45938028199999997</v>
      </c>
      <c r="UC36" s="1">
        <v>0.45927850399999998</v>
      </c>
      <c r="UD36" s="1">
        <v>0.45940154799999999</v>
      </c>
      <c r="UE36" s="1">
        <v>0.45955115600000002</v>
      </c>
      <c r="UF36" s="1">
        <v>0.45961773</v>
      </c>
      <c r="UG36" s="1">
        <v>0.45925840899999998</v>
      </c>
      <c r="UH36" s="1">
        <v>0.45909388099999998</v>
      </c>
      <c r="UI36" s="1">
        <v>0.45938836399999999</v>
      </c>
      <c r="UJ36" s="1">
        <v>0.45940140400000001</v>
      </c>
      <c r="UK36" s="1">
        <v>0.45926022599999999</v>
      </c>
      <c r="UL36" s="1">
        <v>0.45913092700000002</v>
      </c>
      <c r="UM36" s="1">
        <v>0.45905997500000001</v>
      </c>
      <c r="UN36" s="1">
        <v>0.45903781700000001</v>
      </c>
      <c r="UO36" s="1">
        <v>0.45915329900000001</v>
      </c>
      <c r="UP36" s="1">
        <v>0.45898597400000002</v>
      </c>
      <c r="UQ36" s="1">
        <v>0.45859441000000001</v>
      </c>
      <c r="UR36" s="1">
        <v>0.45879719200000002</v>
      </c>
      <c r="US36" s="1">
        <v>0.45915404700000001</v>
      </c>
      <c r="UT36" s="1">
        <v>0.45889778599999997</v>
      </c>
      <c r="UU36" s="1">
        <v>0.458422675</v>
      </c>
      <c r="UV36" s="1">
        <v>0.45790730499999999</v>
      </c>
      <c r="UW36" s="1">
        <v>0.457862186</v>
      </c>
      <c r="UX36" s="1">
        <v>0.45795467200000001</v>
      </c>
      <c r="UY36" s="1">
        <v>0.457795114</v>
      </c>
      <c r="UZ36" s="1">
        <v>0.45745082799999998</v>
      </c>
      <c r="VA36" s="1">
        <v>0.45731560799999998</v>
      </c>
      <c r="VB36" s="1">
        <v>0.45780145700000002</v>
      </c>
      <c r="VC36" s="1">
        <v>0.45781127100000002</v>
      </c>
      <c r="VD36" s="1">
        <v>0.45746070300000002</v>
      </c>
      <c r="VE36" s="1">
        <v>0.45741631999999999</v>
      </c>
      <c r="VF36" s="1">
        <v>0.45746313100000002</v>
      </c>
      <c r="VG36" s="1">
        <v>0.45743728700000003</v>
      </c>
      <c r="VH36" s="1">
        <v>0.45700694800000002</v>
      </c>
      <c r="VI36" s="1">
        <v>0.45649799499999999</v>
      </c>
      <c r="VJ36" s="1">
        <v>0.45651351000000001</v>
      </c>
      <c r="VK36" s="1">
        <v>0.45648730599999998</v>
      </c>
      <c r="VL36" s="1">
        <v>0.45626620699999998</v>
      </c>
      <c r="VM36" s="1">
        <v>0.45644245100000003</v>
      </c>
      <c r="VN36" s="1">
        <v>0.45640870900000002</v>
      </c>
      <c r="VO36" s="1">
        <v>0.45589964700000002</v>
      </c>
      <c r="VP36" s="1">
        <v>0.45525038600000001</v>
      </c>
      <c r="VQ36" s="1">
        <v>0.45494596300000001</v>
      </c>
      <c r="VR36" s="1">
        <v>0.45544392099999997</v>
      </c>
      <c r="VS36" s="1">
        <v>0.45589129099999998</v>
      </c>
      <c r="VT36" s="1">
        <v>0.45600479300000002</v>
      </c>
      <c r="VU36" s="1">
        <v>0.45617337299999999</v>
      </c>
      <c r="VV36" s="1">
        <v>0.45641770300000001</v>
      </c>
      <c r="VW36" s="1">
        <v>0.45651315100000001</v>
      </c>
      <c r="VX36" s="1">
        <v>0.455489796</v>
      </c>
      <c r="VY36" s="1">
        <v>0.45509808299999999</v>
      </c>
      <c r="VZ36" s="1">
        <v>0.455542063</v>
      </c>
      <c r="WA36" s="1">
        <v>0.454623479</v>
      </c>
      <c r="WB36" s="1">
        <v>0.453676405</v>
      </c>
      <c r="WC36" s="1">
        <v>0.45393595399999997</v>
      </c>
      <c r="WD36" s="1">
        <v>0.453991547</v>
      </c>
      <c r="WE36" s="1">
        <v>0.45372828700000001</v>
      </c>
      <c r="WF36" s="1">
        <v>0.453038828</v>
      </c>
      <c r="WG36" s="1">
        <v>0.45268444099999999</v>
      </c>
      <c r="WH36" s="1">
        <v>0.45257103700000001</v>
      </c>
      <c r="WI36" s="1">
        <v>0.45170749700000001</v>
      </c>
      <c r="WJ36" s="1">
        <v>0.45068179600000002</v>
      </c>
      <c r="WK36" s="1">
        <v>0.45057385900000002</v>
      </c>
      <c r="WL36" s="1">
        <v>0.45002680299999998</v>
      </c>
      <c r="WM36" s="1">
        <v>0.44872157400000001</v>
      </c>
      <c r="WN36" s="1">
        <v>0.44660689799999997</v>
      </c>
      <c r="WO36" s="1">
        <v>0.443799683</v>
      </c>
      <c r="WP36" s="1">
        <v>0.441239624</v>
      </c>
      <c r="WQ36" s="1">
        <v>0.44051792699999998</v>
      </c>
      <c r="WR36" s="1">
        <v>0.44124491300000002</v>
      </c>
      <c r="WS36" s="1">
        <v>0.44182053100000002</v>
      </c>
      <c r="WT36" s="1">
        <v>0.44261073499999998</v>
      </c>
      <c r="WU36" s="1">
        <v>0.44301529299999998</v>
      </c>
      <c r="WV36" s="1">
        <v>0.442343877</v>
      </c>
      <c r="WW36" s="1">
        <v>0.440911002</v>
      </c>
      <c r="WX36" s="1">
        <v>0.43949137599999999</v>
      </c>
      <c r="WY36" s="1">
        <v>0.43666379700000002</v>
      </c>
      <c r="WZ36" s="1">
        <v>0.43711752399999998</v>
      </c>
      <c r="XA36" s="1">
        <v>0.43937454100000001</v>
      </c>
      <c r="XB36" s="1">
        <v>0.43970780700000001</v>
      </c>
      <c r="XC36" s="1">
        <v>0.43910970199999999</v>
      </c>
      <c r="XD36" s="1">
        <v>0.43755696900000002</v>
      </c>
      <c r="XE36" s="1">
        <v>0.435738018</v>
      </c>
      <c r="XF36" s="1">
        <v>0.43586601200000002</v>
      </c>
      <c r="XG36" s="1">
        <v>0.43996740299999998</v>
      </c>
      <c r="XH36" s="1">
        <v>0.437675708</v>
      </c>
      <c r="XI36" s="1">
        <v>0.43385949000000001</v>
      </c>
      <c r="XJ36" s="1">
        <v>0.43749545699999998</v>
      </c>
      <c r="XK36" s="1">
        <v>0.43698494399999999</v>
      </c>
      <c r="XL36" s="1">
        <v>0.43311980500000002</v>
      </c>
      <c r="XM36" s="1">
        <v>0.43249493100000003</v>
      </c>
      <c r="XN36" s="1">
        <v>0.43485136200000002</v>
      </c>
      <c r="XO36" s="1">
        <v>0.43794517399999999</v>
      </c>
      <c r="XP36" s="1">
        <v>0.436393641</v>
      </c>
      <c r="XQ36" s="1">
        <v>0.43441901999999999</v>
      </c>
      <c r="XR36" s="1">
        <v>0.43564315399999998</v>
      </c>
      <c r="XS36" s="1">
        <v>0.43659312099999997</v>
      </c>
      <c r="XT36" s="1">
        <v>0.43656099100000001</v>
      </c>
      <c r="XU36" s="1">
        <v>0.43566624799999998</v>
      </c>
      <c r="XV36" s="1">
        <v>0.43573396800000003</v>
      </c>
      <c r="XW36" s="1">
        <v>0.43632034800000002</v>
      </c>
      <c r="XX36" s="1">
        <v>0.43558145399999998</v>
      </c>
      <c r="XY36" s="1">
        <v>0.43596898000000001</v>
      </c>
      <c r="XZ36" s="1">
        <v>0.43722322299999999</v>
      </c>
      <c r="YA36" s="1">
        <v>0.436938241</v>
      </c>
      <c r="YB36" s="1">
        <v>0.43635058599999998</v>
      </c>
      <c r="YC36" s="1">
        <v>0.436858684</v>
      </c>
      <c r="YD36" s="1">
        <v>0.43699413999999998</v>
      </c>
      <c r="YE36" s="1">
        <v>0.43698657299999999</v>
      </c>
      <c r="YF36" s="1">
        <v>0.43849670400000001</v>
      </c>
      <c r="YG36" s="1">
        <v>0.43823650800000002</v>
      </c>
      <c r="YH36" s="1">
        <v>0.43670829700000002</v>
      </c>
      <c r="YI36" s="1">
        <v>0.43731417700000003</v>
      </c>
      <c r="YJ36" s="1">
        <v>0.43736222899999999</v>
      </c>
      <c r="YK36" s="1">
        <v>0.43683805999999997</v>
      </c>
      <c r="YL36" s="1">
        <v>0.43834767800000002</v>
      </c>
      <c r="YM36" s="1">
        <v>0.43899300000000002</v>
      </c>
      <c r="YN36" s="1">
        <v>0.43764440399999999</v>
      </c>
      <c r="YO36" s="1">
        <v>0.43803075800000002</v>
      </c>
      <c r="YP36" s="1">
        <v>0.43852063400000002</v>
      </c>
      <c r="YQ36" s="1">
        <v>0.43800387099999999</v>
      </c>
      <c r="YR36" s="1">
        <v>0.43812363300000001</v>
      </c>
      <c r="YS36" s="1">
        <v>0.43913544599999998</v>
      </c>
      <c r="YT36" s="1">
        <v>0.43993149799999998</v>
      </c>
      <c r="YU36" s="1">
        <v>0.44066055100000001</v>
      </c>
      <c r="YV36" s="1">
        <v>0.44105802599999999</v>
      </c>
      <c r="YW36" s="1">
        <v>0.43968201400000001</v>
      </c>
      <c r="YX36" s="1">
        <v>0.43934663400000001</v>
      </c>
      <c r="YY36" s="1">
        <v>0.44047444400000002</v>
      </c>
      <c r="YZ36" s="1">
        <v>0.44046829700000001</v>
      </c>
      <c r="ZA36" s="1">
        <v>0.44108018900000001</v>
      </c>
      <c r="ZB36" s="1">
        <v>0.44267740500000002</v>
      </c>
      <c r="ZC36" s="1">
        <v>0.441495099</v>
      </c>
      <c r="ZD36" s="1">
        <v>0.43909431199999999</v>
      </c>
      <c r="ZE36" s="1">
        <v>0.43921837800000002</v>
      </c>
      <c r="ZF36" s="1">
        <v>0.43942788100000002</v>
      </c>
      <c r="ZG36" s="1">
        <v>0.43936521899999997</v>
      </c>
      <c r="ZH36" s="1">
        <v>0.44141640300000001</v>
      </c>
      <c r="ZI36" s="1">
        <v>0.44182705</v>
      </c>
      <c r="ZJ36" s="1">
        <v>0.44019475299999999</v>
      </c>
      <c r="ZK36" s="1">
        <v>0.44076611199999999</v>
      </c>
      <c r="ZL36" s="1">
        <v>0.44081369100000001</v>
      </c>
      <c r="ZM36" s="1">
        <v>0.43853403200000002</v>
      </c>
      <c r="ZN36" s="1">
        <v>0.44007238399999998</v>
      </c>
      <c r="ZO36" s="1">
        <v>0.44229052200000002</v>
      </c>
      <c r="ZP36" s="1">
        <v>0.44033586000000002</v>
      </c>
      <c r="ZQ36" s="1">
        <v>0.43958957399999998</v>
      </c>
      <c r="ZR36" s="1">
        <v>0.44015290800000001</v>
      </c>
      <c r="ZS36" s="1">
        <v>0.43826119499999999</v>
      </c>
      <c r="ZT36" s="1">
        <v>0.43900846799999999</v>
      </c>
      <c r="ZU36" s="1">
        <v>0.44200557000000001</v>
      </c>
      <c r="ZV36" s="1">
        <v>0.44111186400000002</v>
      </c>
      <c r="ZW36" s="1">
        <v>0.44120072900000001</v>
      </c>
      <c r="ZX36" s="1">
        <v>0.44308720699999998</v>
      </c>
      <c r="ZY36" s="1">
        <v>0.44056824500000002</v>
      </c>
      <c r="ZZ36" s="1">
        <v>0.43931368700000001</v>
      </c>
      <c r="AAA36" s="1">
        <v>0.44067454700000003</v>
      </c>
      <c r="AAB36" s="1">
        <v>0.43964355300000002</v>
      </c>
      <c r="AAC36" s="1">
        <v>0.43859014899999998</v>
      </c>
      <c r="AAD36" s="1">
        <v>0.43984596599999998</v>
      </c>
      <c r="AAE36" s="1">
        <v>0.43919856299999999</v>
      </c>
      <c r="AAF36" s="1">
        <v>0.43752192600000001</v>
      </c>
      <c r="AAG36" s="1">
        <v>0.43761520999999998</v>
      </c>
      <c r="AAH36" s="1">
        <v>0.43677058200000002</v>
      </c>
      <c r="AAI36" s="1">
        <v>0.43593317599999998</v>
      </c>
      <c r="AAJ36" s="1">
        <v>0.43571563400000002</v>
      </c>
      <c r="AAK36" s="1">
        <v>0.43625910000000001</v>
      </c>
      <c r="AAL36" s="1">
        <v>0.43740316800000001</v>
      </c>
      <c r="AAM36" s="1">
        <v>0.43736548800000002</v>
      </c>
      <c r="AAN36" s="1">
        <v>0.43808745700000001</v>
      </c>
      <c r="AAO36" s="1">
        <v>0.43857001600000001</v>
      </c>
      <c r="AAP36" s="1">
        <v>0.44036531499999998</v>
      </c>
      <c r="AAQ36" s="1">
        <v>0.43899828800000001</v>
      </c>
      <c r="AAR36" s="1">
        <v>0.433366643</v>
      </c>
      <c r="AAS36" s="1">
        <v>0.43273992700000002</v>
      </c>
      <c r="AAT36" s="1">
        <v>0.43422996200000002</v>
      </c>
      <c r="AAU36" s="1">
        <v>0.434528109</v>
      </c>
      <c r="AAV36" s="1">
        <v>0.43452596399999999</v>
      </c>
      <c r="AAW36" s="1">
        <v>0.43375744399999999</v>
      </c>
      <c r="AAX36" s="1">
        <v>0.43259230399999998</v>
      </c>
      <c r="AAY36" s="1">
        <v>0.43238723800000001</v>
      </c>
      <c r="AAZ36" s="1">
        <v>0.43169712399999999</v>
      </c>
      <c r="ABA36" s="1">
        <v>0.42839152000000003</v>
      </c>
      <c r="ABB36" s="1">
        <v>0.42472601599999998</v>
      </c>
      <c r="ABC36" s="1">
        <v>0.42390622500000003</v>
      </c>
      <c r="ABD36" s="1">
        <v>0.42567634999999998</v>
      </c>
      <c r="ABE36" s="1">
        <v>0.42573850400000002</v>
      </c>
      <c r="ABF36" s="1">
        <v>0.42335783300000002</v>
      </c>
      <c r="ABG36" s="1">
        <v>0.42214386999999998</v>
      </c>
      <c r="ABH36" s="1">
        <v>0.42026780800000002</v>
      </c>
      <c r="ABI36" s="1">
        <v>0.41832608300000002</v>
      </c>
      <c r="ABJ36" s="1">
        <v>0.413788763</v>
      </c>
      <c r="ABK36" s="1">
        <v>0.41019717500000002</v>
      </c>
      <c r="ABL36" s="1">
        <v>0.41504704999999997</v>
      </c>
      <c r="ABM36" s="1">
        <v>0.41483740699999999</v>
      </c>
      <c r="ABN36" s="1">
        <v>0.40948221400000001</v>
      </c>
      <c r="ABO36" s="1">
        <v>0.41162492099999998</v>
      </c>
      <c r="ABP36" s="1">
        <v>0.41785367000000001</v>
      </c>
      <c r="ABQ36" s="1">
        <v>0.42000145</v>
      </c>
      <c r="ABR36" s="1">
        <v>0.40751358799999998</v>
      </c>
      <c r="ABS36" s="1">
        <v>0.401389257</v>
      </c>
      <c r="ABT36" s="1">
        <v>0.40663257800000002</v>
      </c>
      <c r="ABU36" s="1">
        <v>0.41018476700000001</v>
      </c>
      <c r="ABV36" s="1">
        <v>0.40769247400000003</v>
      </c>
      <c r="ABW36" s="1">
        <v>0.39814666700000001</v>
      </c>
      <c r="ABX36" s="1">
        <v>0.38700441800000002</v>
      </c>
      <c r="ABY36" s="1">
        <v>0.38694608699999999</v>
      </c>
      <c r="ABZ36" s="1">
        <v>0.39669986800000001</v>
      </c>
    </row>
    <row r="37" spans="1:754" x14ac:dyDescent="0.3">
      <c r="A37" s="1">
        <v>131</v>
      </c>
      <c r="B37" s="1" t="s">
        <v>5</v>
      </c>
      <c r="C37" s="2">
        <v>0.3</v>
      </c>
      <c r="D37" s="1">
        <v>4.2423420000000003E-2</v>
      </c>
      <c r="E37" s="1">
        <v>4.2058884999999997E-2</v>
      </c>
      <c r="F37" s="1">
        <v>4.2378753999999998E-2</v>
      </c>
      <c r="G37" s="1">
        <v>4.1619673000000003E-2</v>
      </c>
      <c r="H37" s="1">
        <v>4.0939693999999999E-2</v>
      </c>
      <c r="I37" s="1">
        <v>4.0542077000000003E-2</v>
      </c>
      <c r="J37" s="1">
        <v>4.0498359999999997E-2</v>
      </c>
      <c r="K37" s="1">
        <v>4.0558561999999999E-2</v>
      </c>
      <c r="L37" s="1">
        <v>4.0500811999999997E-2</v>
      </c>
      <c r="M37" s="1">
        <v>4.0572311E-2</v>
      </c>
      <c r="N37" s="1">
        <v>4.1035269999999999E-2</v>
      </c>
      <c r="O37" s="1">
        <v>4.0470500999999999E-2</v>
      </c>
      <c r="P37" s="1">
        <v>3.9950484000000001E-2</v>
      </c>
      <c r="Q37" s="1">
        <v>4.0399467000000001E-2</v>
      </c>
      <c r="R37" s="1">
        <v>3.9728211999999999E-2</v>
      </c>
      <c r="S37" s="1">
        <v>3.8700064999999999E-2</v>
      </c>
      <c r="T37" s="1">
        <v>3.80893E-2</v>
      </c>
      <c r="U37" s="1">
        <v>3.8426509999999997E-2</v>
      </c>
      <c r="V37" s="1">
        <v>3.9125671000000001E-2</v>
      </c>
      <c r="W37" s="1">
        <v>3.8038348999999999E-2</v>
      </c>
      <c r="X37" s="1">
        <v>3.7606013000000001E-2</v>
      </c>
      <c r="Y37" s="1">
        <v>3.8510840999999997E-2</v>
      </c>
      <c r="Z37" s="1">
        <v>3.8530641999999997E-2</v>
      </c>
      <c r="AA37" s="1">
        <v>3.7833724999999999E-2</v>
      </c>
      <c r="AB37" s="1">
        <v>3.7660493000000003E-2</v>
      </c>
      <c r="AC37" s="1">
        <v>3.6911826000000002E-2</v>
      </c>
      <c r="AD37" s="1">
        <v>3.5804645000000003E-2</v>
      </c>
      <c r="AE37" s="1">
        <v>3.6234991000000001E-2</v>
      </c>
      <c r="AF37" s="1">
        <v>3.6617596000000002E-2</v>
      </c>
      <c r="AG37" s="1">
        <v>3.6283363999999999E-2</v>
      </c>
      <c r="AH37" s="1">
        <v>3.6622786999999997E-2</v>
      </c>
      <c r="AI37" s="1">
        <v>3.7183454999999997E-2</v>
      </c>
      <c r="AJ37" s="1">
        <v>3.6666011999999998E-2</v>
      </c>
      <c r="AK37" s="1">
        <v>3.6305889000000001E-2</v>
      </c>
      <c r="AL37" s="1">
        <v>3.6120418000000001E-2</v>
      </c>
      <c r="AM37" s="1">
        <v>3.5732711E-2</v>
      </c>
      <c r="AN37" s="1">
        <v>3.5369518000000003E-2</v>
      </c>
      <c r="AO37" s="1">
        <v>3.4812925000000002E-2</v>
      </c>
      <c r="AP37" s="1">
        <v>3.4676321000000003E-2</v>
      </c>
      <c r="AQ37" s="1">
        <v>3.4750905999999998E-2</v>
      </c>
      <c r="AR37" s="1">
        <v>3.4470836999999997E-2</v>
      </c>
      <c r="AS37" s="1">
        <v>3.4088882000000001E-2</v>
      </c>
      <c r="AT37" s="1">
        <v>3.3995123000000002E-2</v>
      </c>
      <c r="AU37" s="1">
        <v>3.4171899999999998E-2</v>
      </c>
      <c r="AV37" s="1">
        <v>3.4032242999999997E-2</v>
      </c>
      <c r="AW37" s="1">
        <v>3.3728110999999998E-2</v>
      </c>
      <c r="AX37" s="1">
        <v>3.3653523999999997E-2</v>
      </c>
      <c r="AY37" s="1">
        <v>3.3635610000000003E-2</v>
      </c>
      <c r="AZ37" s="1">
        <v>3.3451649999999999E-2</v>
      </c>
      <c r="BA37" s="1">
        <v>3.3233691000000003E-2</v>
      </c>
      <c r="BB37" s="1">
        <v>3.3018707000000001E-2</v>
      </c>
      <c r="BC37" s="1">
        <v>3.3453719999999999E-2</v>
      </c>
      <c r="BD37" s="1">
        <v>3.3617655000000003E-2</v>
      </c>
      <c r="BE37" s="1">
        <v>3.3207663999999998E-2</v>
      </c>
      <c r="BF37" s="1">
        <v>3.2841114999999997E-2</v>
      </c>
      <c r="BG37" s="1">
        <v>3.2763398999999999E-2</v>
      </c>
      <c r="BH37" s="1">
        <v>3.2702340000000003E-2</v>
      </c>
      <c r="BI37" s="1">
        <v>3.2871994000000002E-2</v>
      </c>
      <c r="BJ37" s="1">
        <v>3.2967347000000001E-2</v>
      </c>
      <c r="BK37" s="1">
        <v>3.2345860999999997E-2</v>
      </c>
      <c r="BL37" s="1">
        <v>3.2086678E-2</v>
      </c>
      <c r="BM37" s="1">
        <v>3.2313502000000001E-2</v>
      </c>
      <c r="BN37" s="1">
        <v>3.2212053999999997E-2</v>
      </c>
      <c r="BO37" s="1">
        <v>3.2083405000000002E-2</v>
      </c>
      <c r="BP37" s="1">
        <v>3.2130059000000002E-2</v>
      </c>
      <c r="BQ37" s="1">
        <v>3.198989E-2</v>
      </c>
      <c r="BR37" s="1">
        <v>3.1883757999999998E-2</v>
      </c>
      <c r="BS37" s="1">
        <v>3.2254679000000001E-2</v>
      </c>
      <c r="BT37" s="1">
        <v>3.2265318000000001E-2</v>
      </c>
      <c r="BU37" s="1">
        <v>3.1777123999999997E-2</v>
      </c>
      <c r="BV37" s="1">
        <v>3.2016351999999998E-2</v>
      </c>
      <c r="BW37" s="1">
        <v>3.2137560000000003E-2</v>
      </c>
      <c r="BX37" s="1">
        <v>3.1718996999999999E-2</v>
      </c>
      <c r="BY37" s="1">
        <v>3.1565518000000001E-2</v>
      </c>
      <c r="BZ37" s="1">
        <v>3.1592521999999998E-2</v>
      </c>
      <c r="CA37" s="1">
        <v>3.1543657000000003E-2</v>
      </c>
      <c r="CB37" s="1">
        <v>3.1459363999999997E-2</v>
      </c>
      <c r="CC37" s="1">
        <v>3.1434480000000001E-2</v>
      </c>
      <c r="CD37" s="1">
        <v>3.1603385999999997E-2</v>
      </c>
      <c r="CE37" s="1">
        <v>3.1770410999999998E-2</v>
      </c>
      <c r="CF37" s="1">
        <v>3.1699035E-2</v>
      </c>
      <c r="CG37" s="1">
        <v>3.1833275000000001E-2</v>
      </c>
      <c r="CH37" s="1">
        <v>3.2063194000000003E-2</v>
      </c>
      <c r="CI37" s="1">
        <v>3.2049727E-2</v>
      </c>
      <c r="CJ37" s="1">
        <v>3.2025169999999999E-2</v>
      </c>
      <c r="CK37" s="1">
        <v>3.2071991000000001E-2</v>
      </c>
      <c r="CL37" s="1">
        <v>3.2112327000000003E-2</v>
      </c>
      <c r="CM37" s="1">
        <v>3.2153082999999999E-2</v>
      </c>
      <c r="CN37" s="1">
        <v>3.2220072000000002E-2</v>
      </c>
      <c r="CO37" s="1">
        <v>3.2237118000000002E-2</v>
      </c>
      <c r="CP37" s="1">
        <v>3.2244514000000002E-2</v>
      </c>
      <c r="CQ37" s="1">
        <v>3.2289429000000001E-2</v>
      </c>
      <c r="CR37" s="1">
        <v>3.2320587999999997E-2</v>
      </c>
      <c r="CS37" s="1">
        <v>3.2327491999999999E-2</v>
      </c>
      <c r="CT37" s="1">
        <v>3.2329027000000003E-2</v>
      </c>
      <c r="CU37" s="1">
        <v>3.2349564999999997E-2</v>
      </c>
      <c r="CV37" s="1">
        <v>3.2450946000000001E-2</v>
      </c>
      <c r="CW37" s="1">
        <v>3.2593642999999999E-2</v>
      </c>
      <c r="CX37" s="1">
        <v>3.2718424000000003E-2</v>
      </c>
      <c r="CY37" s="1">
        <v>3.2680422000000001E-2</v>
      </c>
      <c r="CZ37" s="1">
        <v>3.2728752999999999E-2</v>
      </c>
      <c r="DA37" s="1">
        <v>3.2869493E-2</v>
      </c>
      <c r="DB37" s="1">
        <v>3.2782902000000003E-2</v>
      </c>
      <c r="DC37" s="1">
        <v>3.2711245999999999E-2</v>
      </c>
      <c r="DD37" s="1">
        <v>3.2840602000000003E-2</v>
      </c>
      <c r="DE37" s="1">
        <v>3.2743039000000002E-2</v>
      </c>
      <c r="DF37" s="1">
        <v>3.2547234000000001E-2</v>
      </c>
      <c r="DG37" s="1">
        <v>3.2627440000000001E-2</v>
      </c>
      <c r="DH37" s="1">
        <v>3.2741776E-2</v>
      </c>
      <c r="DI37" s="1">
        <v>3.2733712999999998E-2</v>
      </c>
      <c r="DJ37" s="1">
        <v>3.2744110999999999E-2</v>
      </c>
      <c r="DK37" s="1">
        <v>3.2752255000000001E-2</v>
      </c>
      <c r="DL37" s="1">
        <v>3.2775872999999997E-2</v>
      </c>
      <c r="DM37" s="1">
        <v>3.2753761999999999E-2</v>
      </c>
      <c r="DN37" s="1">
        <v>3.2700959000000002E-2</v>
      </c>
      <c r="DO37" s="1">
        <v>3.2677718000000001E-2</v>
      </c>
      <c r="DP37" s="1">
        <v>3.2609068999999997E-2</v>
      </c>
      <c r="DQ37" s="1">
        <v>3.2558812999999999E-2</v>
      </c>
      <c r="DR37" s="1">
        <v>3.2672321999999997E-2</v>
      </c>
      <c r="DS37" s="1">
        <v>3.2793724000000003E-2</v>
      </c>
      <c r="DT37" s="1">
        <v>3.2772539000000003E-2</v>
      </c>
      <c r="DU37" s="1">
        <v>3.2758576999999997E-2</v>
      </c>
      <c r="DV37" s="1">
        <v>3.2847165999999997E-2</v>
      </c>
      <c r="DW37" s="1">
        <v>3.2957984000000003E-2</v>
      </c>
      <c r="DX37" s="1">
        <v>3.3062890999999997E-2</v>
      </c>
      <c r="DY37" s="1">
        <v>3.3149388000000002E-2</v>
      </c>
      <c r="DZ37" s="1">
        <v>3.3052127000000001E-2</v>
      </c>
      <c r="EA37" s="1">
        <v>3.2929826000000002E-2</v>
      </c>
      <c r="EB37" s="1">
        <v>3.2994618000000003E-2</v>
      </c>
      <c r="EC37" s="1">
        <v>3.3042406000000003E-2</v>
      </c>
      <c r="ED37" s="1">
        <v>3.3032683E-2</v>
      </c>
      <c r="EE37" s="1">
        <v>3.2994214000000001E-2</v>
      </c>
      <c r="EF37" s="1">
        <v>3.2951240999999999E-2</v>
      </c>
      <c r="EG37" s="1">
        <v>3.3020490999999999E-2</v>
      </c>
      <c r="EH37" s="1">
        <v>3.3063255999999999E-2</v>
      </c>
      <c r="EI37" s="1">
        <v>3.3043385000000002E-2</v>
      </c>
      <c r="EJ37" s="1">
        <v>3.2983467000000002E-2</v>
      </c>
      <c r="EK37" s="1">
        <v>3.2936308999999997E-2</v>
      </c>
      <c r="EL37" s="1">
        <v>3.2900304999999998E-2</v>
      </c>
      <c r="EM37" s="1">
        <v>3.2922264999999999E-2</v>
      </c>
      <c r="EN37" s="1">
        <v>3.2897891999999998E-2</v>
      </c>
      <c r="EO37" s="1">
        <v>3.277161E-2</v>
      </c>
      <c r="EP37" s="1">
        <v>3.2805510000000003E-2</v>
      </c>
      <c r="EQ37" s="1">
        <v>3.2979321999999998E-2</v>
      </c>
      <c r="ER37" s="1">
        <v>3.2950664999999997E-2</v>
      </c>
      <c r="ES37" s="1">
        <v>3.2871036999999999E-2</v>
      </c>
      <c r="ET37" s="1">
        <v>3.2843934999999998E-2</v>
      </c>
      <c r="EU37" s="1">
        <v>3.2811015999999998E-2</v>
      </c>
      <c r="EV37" s="1">
        <v>3.2797522000000003E-2</v>
      </c>
      <c r="EW37" s="1">
        <v>3.2814351999999998E-2</v>
      </c>
      <c r="EX37" s="1">
        <v>3.2801038999999997E-2</v>
      </c>
      <c r="EY37" s="1">
        <v>3.2752379999999998E-2</v>
      </c>
      <c r="EZ37" s="1">
        <v>3.2769004999999997E-2</v>
      </c>
      <c r="FA37" s="1">
        <v>3.2798016999999999E-2</v>
      </c>
      <c r="FB37" s="1">
        <v>3.2777816000000001E-2</v>
      </c>
      <c r="FC37" s="1">
        <v>3.2871603999999999E-2</v>
      </c>
      <c r="FD37" s="1">
        <v>3.3004930000000002E-2</v>
      </c>
      <c r="FE37" s="1">
        <v>3.2904258999999998E-2</v>
      </c>
      <c r="FF37" s="1">
        <v>3.2873359999999997E-2</v>
      </c>
      <c r="FG37" s="1">
        <v>3.2982036999999999E-2</v>
      </c>
      <c r="FH37" s="1">
        <v>3.2972408000000002E-2</v>
      </c>
      <c r="FI37" s="1">
        <v>3.2954650000000002E-2</v>
      </c>
      <c r="FJ37" s="1">
        <v>3.295787E-2</v>
      </c>
      <c r="FK37" s="1">
        <v>3.2997886999999997E-2</v>
      </c>
      <c r="FL37" s="1">
        <v>3.3049357000000001E-2</v>
      </c>
      <c r="FM37" s="1">
        <v>3.3039568999999998E-2</v>
      </c>
      <c r="FN37" s="1">
        <v>3.3063027000000002E-2</v>
      </c>
      <c r="FO37" s="1">
        <v>3.314541E-2</v>
      </c>
      <c r="FP37" s="1">
        <v>3.3223924000000002E-2</v>
      </c>
      <c r="FQ37" s="1">
        <v>3.3353577000000002E-2</v>
      </c>
      <c r="FR37" s="1">
        <v>3.3558616999999999E-2</v>
      </c>
      <c r="FS37" s="1">
        <v>3.3618943999999998E-2</v>
      </c>
      <c r="FT37" s="1">
        <v>3.3541804000000001E-2</v>
      </c>
      <c r="FU37" s="1">
        <v>3.3784477E-2</v>
      </c>
      <c r="FV37" s="1">
        <v>3.4064717000000001E-2</v>
      </c>
      <c r="FW37" s="1">
        <v>3.4223104999999997E-2</v>
      </c>
      <c r="FX37" s="1">
        <v>3.4401514000000001E-2</v>
      </c>
      <c r="FY37" s="1">
        <v>3.4652596000000001E-2</v>
      </c>
      <c r="FZ37" s="1">
        <v>3.5107962E-2</v>
      </c>
      <c r="GA37" s="1">
        <v>3.5432163000000003E-2</v>
      </c>
      <c r="GB37" s="1">
        <v>3.5561783E-2</v>
      </c>
      <c r="GC37" s="1">
        <v>3.587576E-2</v>
      </c>
      <c r="GD37" s="1">
        <v>3.6301439999999997E-2</v>
      </c>
      <c r="GE37" s="1">
        <v>3.6787884999999999E-2</v>
      </c>
      <c r="GF37" s="1">
        <v>3.7305043000000003E-2</v>
      </c>
      <c r="GG37" s="1">
        <v>3.7839691000000002E-2</v>
      </c>
      <c r="GH37" s="1">
        <v>3.8385153999999998E-2</v>
      </c>
      <c r="GI37" s="1">
        <v>3.8973722000000002E-2</v>
      </c>
      <c r="GJ37" s="1">
        <v>3.9694304999999999E-2</v>
      </c>
      <c r="GK37" s="1">
        <v>4.0559125000000001E-2</v>
      </c>
      <c r="GL37" s="1">
        <v>4.1491101000000002E-2</v>
      </c>
      <c r="GM37" s="1">
        <v>4.2330738E-2</v>
      </c>
      <c r="GN37" s="1">
        <v>4.3335538E-2</v>
      </c>
      <c r="GO37" s="1">
        <v>4.4461858999999999E-2</v>
      </c>
      <c r="GP37" s="1">
        <v>4.5496779000000001E-2</v>
      </c>
      <c r="GQ37" s="1">
        <v>4.6456021E-2</v>
      </c>
      <c r="GR37" s="1">
        <v>4.7462338E-2</v>
      </c>
      <c r="GS37" s="1">
        <v>4.8710436000000003E-2</v>
      </c>
      <c r="GT37" s="1">
        <v>5.0026597999999999E-2</v>
      </c>
      <c r="GU37" s="1">
        <v>5.091184E-2</v>
      </c>
      <c r="GV37" s="1">
        <v>5.1833986999999998E-2</v>
      </c>
      <c r="GW37" s="1">
        <v>5.2910038E-2</v>
      </c>
      <c r="GX37" s="1">
        <v>5.4013302999999999E-2</v>
      </c>
      <c r="GY37" s="1">
        <v>5.4991484E-2</v>
      </c>
      <c r="GZ37" s="1">
        <v>5.5649888000000002E-2</v>
      </c>
      <c r="HA37" s="1">
        <v>5.6368594000000001E-2</v>
      </c>
      <c r="HB37" s="1">
        <v>5.7157036000000001E-2</v>
      </c>
      <c r="HC37" s="1">
        <v>5.7903809000000001E-2</v>
      </c>
      <c r="HD37" s="1">
        <v>5.8561226000000001E-2</v>
      </c>
      <c r="HE37" s="1">
        <v>5.9137123E-2</v>
      </c>
      <c r="HF37" s="1">
        <v>5.9610415999999999E-2</v>
      </c>
      <c r="HG37" s="1">
        <v>6.0031358E-2</v>
      </c>
      <c r="HH37" s="1">
        <v>6.0450941000000001E-2</v>
      </c>
      <c r="HI37" s="1">
        <v>6.0776982E-2</v>
      </c>
      <c r="HJ37" s="1">
        <v>6.1025877999999999E-2</v>
      </c>
      <c r="HK37" s="1">
        <v>6.1367288999999998E-2</v>
      </c>
      <c r="HL37" s="1">
        <v>6.1756810000000002E-2</v>
      </c>
      <c r="HM37" s="1">
        <v>6.2163366999999997E-2</v>
      </c>
      <c r="HN37" s="1">
        <v>6.2508197000000001E-2</v>
      </c>
      <c r="HO37" s="1">
        <v>6.2810721999999999E-2</v>
      </c>
      <c r="HP37" s="1">
        <v>6.3115160000000003E-2</v>
      </c>
      <c r="HQ37" s="1">
        <v>6.3379203999999995E-2</v>
      </c>
      <c r="HR37" s="1">
        <v>6.3605338999999997E-2</v>
      </c>
      <c r="HS37" s="1">
        <v>6.3792053000000001E-2</v>
      </c>
      <c r="HT37" s="1">
        <v>6.3968397999999996E-2</v>
      </c>
      <c r="HU37" s="1">
        <v>6.4114332999999996E-2</v>
      </c>
      <c r="HV37" s="1">
        <v>6.4288375999999994E-2</v>
      </c>
      <c r="HW37" s="1">
        <v>6.4450782999999998E-2</v>
      </c>
      <c r="HX37" s="1">
        <v>6.4439932000000005E-2</v>
      </c>
      <c r="HY37" s="1">
        <v>6.4313119000000002E-2</v>
      </c>
      <c r="HZ37" s="1">
        <v>6.4151359000000005E-2</v>
      </c>
      <c r="IA37" s="1">
        <v>6.3929081999999998E-2</v>
      </c>
      <c r="IB37" s="1">
        <v>6.3561385999999997E-2</v>
      </c>
      <c r="IC37" s="1">
        <v>6.3059117999999997E-2</v>
      </c>
      <c r="ID37" s="1">
        <v>6.2616663000000003E-2</v>
      </c>
      <c r="IE37" s="1">
        <v>6.2261940000000002E-2</v>
      </c>
      <c r="IF37" s="1">
        <v>6.1638196999999999E-2</v>
      </c>
      <c r="IG37" s="1">
        <v>6.0899384000000001E-2</v>
      </c>
      <c r="IH37" s="1">
        <v>6.0197450999999999E-2</v>
      </c>
      <c r="II37" s="1">
        <v>5.9502846999999998E-2</v>
      </c>
      <c r="IJ37" s="1">
        <v>5.8777788999999997E-2</v>
      </c>
      <c r="IK37" s="1">
        <v>5.7912111000000002E-2</v>
      </c>
      <c r="IL37" s="1">
        <v>5.7034069E-2</v>
      </c>
      <c r="IM37" s="1">
        <v>5.6201748000000003E-2</v>
      </c>
      <c r="IN37" s="1">
        <v>5.5368913999999998E-2</v>
      </c>
      <c r="IO37" s="1">
        <v>5.4494078000000001E-2</v>
      </c>
      <c r="IP37" s="1">
        <v>5.3612350000000003E-2</v>
      </c>
      <c r="IQ37" s="1">
        <v>5.2772044999999997E-2</v>
      </c>
      <c r="IR37" s="1">
        <v>5.1974149999999997E-2</v>
      </c>
      <c r="IS37" s="1">
        <v>5.1261270999999997E-2</v>
      </c>
      <c r="IT37" s="1">
        <v>5.0553661999999999E-2</v>
      </c>
      <c r="IU37" s="1">
        <v>4.9821494000000001E-2</v>
      </c>
      <c r="IV37" s="1">
        <v>4.9233987999999999E-2</v>
      </c>
      <c r="IW37" s="1">
        <v>4.8751755000000001E-2</v>
      </c>
      <c r="IX37" s="1">
        <v>4.8247379E-2</v>
      </c>
      <c r="IY37" s="1">
        <v>4.7750255999999998E-2</v>
      </c>
      <c r="IZ37" s="1">
        <v>4.7305377000000003E-2</v>
      </c>
      <c r="JA37" s="1">
        <v>4.6843836E-2</v>
      </c>
      <c r="JB37" s="1">
        <v>4.6414614E-2</v>
      </c>
      <c r="JC37" s="1">
        <v>4.6183298999999997E-2</v>
      </c>
      <c r="JD37" s="1">
        <v>4.5899691999999999E-2</v>
      </c>
      <c r="JE37" s="1">
        <v>4.5491978000000002E-2</v>
      </c>
      <c r="JF37" s="1">
        <v>4.5085653000000003E-2</v>
      </c>
      <c r="JG37" s="1">
        <v>4.4775032999999999E-2</v>
      </c>
      <c r="JH37" s="1">
        <v>4.4647067999999998E-2</v>
      </c>
      <c r="JI37" s="1">
        <v>4.4428809E-2</v>
      </c>
      <c r="JJ37" s="1">
        <v>4.4115906000000003E-2</v>
      </c>
      <c r="JK37" s="1">
        <v>4.3962901999999998E-2</v>
      </c>
      <c r="JL37" s="1">
        <v>4.3836275000000001E-2</v>
      </c>
      <c r="JM37" s="1">
        <v>4.3674123000000002E-2</v>
      </c>
      <c r="JN37" s="1">
        <v>4.3611904999999999E-2</v>
      </c>
      <c r="JO37" s="1">
        <v>4.3514869999999997E-2</v>
      </c>
      <c r="JP37" s="1">
        <v>4.3288490999999998E-2</v>
      </c>
      <c r="JQ37" s="1">
        <v>4.3122843000000001E-2</v>
      </c>
      <c r="JR37" s="1">
        <v>4.2980400000000002E-2</v>
      </c>
      <c r="JS37" s="1">
        <v>4.2732309000000003E-2</v>
      </c>
      <c r="JT37" s="1">
        <v>4.2535129999999997E-2</v>
      </c>
      <c r="JU37" s="1">
        <v>4.2475786000000001E-2</v>
      </c>
      <c r="JV37" s="1">
        <v>4.2272965000000003E-2</v>
      </c>
      <c r="JW37" s="1">
        <v>4.1999144000000002E-2</v>
      </c>
      <c r="JX37" s="1">
        <v>4.1768725E-2</v>
      </c>
      <c r="JY37" s="1">
        <v>4.1544653000000001E-2</v>
      </c>
      <c r="JZ37" s="1">
        <v>4.1290322999999997E-2</v>
      </c>
      <c r="KA37" s="1">
        <v>4.0892187000000003E-2</v>
      </c>
      <c r="KB37" s="1">
        <v>4.0546410999999997E-2</v>
      </c>
      <c r="KC37" s="1">
        <v>4.0356178999999999E-2</v>
      </c>
      <c r="KD37" s="1">
        <v>4.0044425000000002E-2</v>
      </c>
      <c r="KE37" s="1">
        <v>3.9664403000000001E-2</v>
      </c>
      <c r="KF37" s="1">
        <v>3.9405377999999998E-2</v>
      </c>
      <c r="KG37" s="1">
        <v>3.9169343000000002E-2</v>
      </c>
      <c r="KH37" s="1">
        <v>3.8939703999999999E-2</v>
      </c>
      <c r="KI37" s="1">
        <v>3.8704877999999998E-2</v>
      </c>
      <c r="KJ37" s="1">
        <v>3.8441512999999997E-2</v>
      </c>
      <c r="KK37" s="1">
        <v>3.8165009E-2</v>
      </c>
      <c r="KL37" s="1">
        <v>3.7918105000000001E-2</v>
      </c>
      <c r="KM37" s="1">
        <v>3.7720165E-2</v>
      </c>
      <c r="KN37" s="1">
        <v>3.7580268999999999E-2</v>
      </c>
      <c r="KO37" s="1">
        <v>3.7444911999999997E-2</v>
      </c>
      <c r="KP37" s="1">
        <v>3.7259265E-2</v>
      </c>
      <c r="KQ37" s="1">
        <v>3.7203601000000003E-2</v>
      </c>
      <c r="KR37" s="1">
        <v>3.7215473999999998E-2</v>
      </c>
      <c r="KS37" s="1">
        <v>3.7147463999999998E-2</v>
      </c>
      <c r="KT37" s="1">
        <v>3.7093897000000001E-2</v>
      </c>
      <c r="KU37" s="1">
        <v>3.7037221000000002E-2</v>
      </c>
      <c r="KV37" s="1">
        <v>3.6900428999999998E-2</v>
      </c>
      <c r="KW37" s="1">
        <v>3.6776022999999998E-2</v>
      </c>
      <c r="KX37" s="1">
        <v>3.6706987000000003E-2</v>
      </c>
      <c r="KY37" s="1">
        <v>3.6598591999999999E-2</v>
      </c>
      <c r="KZ37" s="1">
        <v>3.6486670999999998E-2</v>
      </c>
      <c r="LA37" s="1">
        <v>3.6467013E-2</v>
      </c>
      <c r="LB37" s="1">
        <v>3.6374963000000003E-2</v>
      </c>
      <c r="LC37" s="1">
        <v>3.6162224E-2</v>
      </c>
      <c r="LD37" s="1">
        <v>3.5919917000000003E-2</v>
      </c>
      <c r="LE37" s="1">
        <v>3.5650366000000003E-2</v>
      </c>
      <c r="LF37" s="1">
        <v>3.5459253000000003E-2</v>
      </c>
      <c r="LG37" s="1">
        <v>3.5243099E-2</v>
      </c>
      <c r="LH37" s="1">
        <v>3.4957299999999997E-2</v>
      </c>
      <c r="LI37" s="1">
        <v>3.466967E-2</v>
      </c>
      <c r="LJ37" s="1">
        <v>3.4417357000000003E-2</v>
      </c>
      <c r="LK37" s="1">
        <v>3.4268459000000001E-2</v>
      </c>
      <c r="LL37" s="1">
        <v>3.4071483E-2</v>
      </c>
      <c r="LM37" s="1">
        <v>3.3803360999999997E-2</v>
      </c>
      <c r="LN37" s="1">
        <v>3.3680554000000001E-2</v>
      </c>
      <c r="LO37" s="1">
        <v>3.3524993000000003E-2</v>
      </c>
      <c r="LP37" s="1">
        <v>3.3344284000000002E-2</v>
      </c>
      <c r="LQ37" s="1">
        <v>3.3217920999999997E-2</v>
      </c>
      <c r="LR37" s="1">
        <v>3.3058880999999998E-2</v>
      </c>
      <c r="LS37" s="1">
        <v>3.2777183000000001E-2</v>
      </c>
      <c r="LT37" s="1">
        <v>3.2674262000000003E-2</v>
      </c>
      <c r="LU37" s="1">
        <v>3.2735853000000002E-2</v>
      </c>
      <c r="LV37" s="1">
        <v>3.2632209000000002E-2</v>
      </c>
      <c r="LW37" s="1">
        <v>3.2432941999999999E-2</v>
      </c>
      <c r="LX37" s="1">
        <v>3.2225522999999999E-2</v>
      </c>
      <c r="LY37" s="1">
        <v>3.2101760999999999E-2</v>
      </c>
      <c r="LZ37" s="1">
        <v>3.1971159999999998E-2</v>
      </c>
      <c r="MA37" s="1">
        <v>3.1684902000000001E-2</v>
      </c>
      <c r="MB37" s="1">
        <v>3.1418908000000002E-2</v>
      </c>
      <c r="MC37" s="1">
        <v>3.1274602999999998E-2</v>
      </c>
      <c r="MD37" s="1">
        <v>3.1163307000000001E-2</v>
      </c>
      <c r="ME37" s="1">
        <v>3.1058131999999999E-2</v>
      </c>
      <c r="MF37" s="1">
        <v>3.0807956000000001E-2</v>
      </c>
      <c r="MG37" s="1">
        <v>3.0710601000000001E-2</v>
      </c>
      <c r="MH37" s="1">
        <v>3.0795382999999999E-2</v>
      </c>
      <c r="MI37" s="1">
        <v>3.0762373999999999E-2</v>
      </c>
      <c r="MJ37" s="1">
        <v>3.0717522000000001E-2</v>
      </c>
      <c r="MK37" s="1">
        <v>3.0765905999999999E-2</v>
      </c>
      <c r="ML37" s="1">
        <v>3.0735717999999999E-2</v>
      </c>
      <c r="MM37" s="1">
        <v>3.0725252000000002E-2</v>
      </c>
      <c r="MN37" s="1">
        <v>3.0837828000000001E-2</v>
      </c>
      <c r="MO37" s="1">
        <v>3.1008124000000001E-2</v>
      </c>
      <c r="MP37" s="1">
        <v>3.1196531E-2</v>
      </c>
      <c r="MQ37" s="1">
        <v>3.1311552999999999E-2</v>
      </c>
      <c r="MR37" s="1">
        <v>3.1430537000000001E-2</v>
      </c>
      <c r="MS37" s="1">
        <v>3.1658849000000003E-2</v>
      </c>
      <c r="MT37" s="1">
        <v>3.1947484999999998E-2</v>
      </c>
      <c r="MU37" s="1">
        <v>3.2268993000000003E-2</v>
      </c>
      <c r="MV37" s="1">
        <v>3.2637195000000001E-2</v>
      </c>
      <c r="MW37" s="1">
        <v>3.3023143999999997E-2</v>
      </c>
      <c r="MX37" s="1">
        <v>3.3386837000000003E-2</v>
      </c>
      <c r="MY37" s="1">
        <v>3.3814467000000001E-2</v>
      </c>
      <c r="MZ37" s="1">
        <v>3.4398641000000001E-2</v>
      </c>
      <c r="NA37" s="1">
        <v>3.5340910000000003E-2</v>
      </c>
      <c r="NB37" s="1">
        <v>3.620963E-2</v>
      </c>
      <c r="NC37" s="1">
        <v>3.6792998E-2</v>
      </c>
      <c r="ND37" s="1">
        <v>3.7438766999999998E-2</v>
      </c>
      <c r="NE37" s="1">
        <v>3.8256484E-2</v>
      </c>
      <c r="NF37" s="1">
        <v>3.9317752999999997E-2</v>
      </c>
      <c r="NG37" s="1">
        <v>4.0787500999999997E-2</v>
      </c>
      <c r="NH37" s="1">
        <v>4.264722E-2</v>
      </c>
      <c r="NI37" s="1">
        <v>4.4414807000000001E-2</v>
      </c>
      <c r="NJ37" s="1">
        <v>4.6566931999999998E-2</v>
      </c>
      <c r="NK37" s="1">
        <v>4.9161761999999998E-2</v>
      </c>
      <c r="NL37" s="1">
        <v>5.2147837000000002E-2</v>
      </c>
      <c r="NM37" s="1">
        <v>5.5600177000000001E-2</v>
      </c>
      <c r="NN37" s="1">
        <v>5.9584163000000002E-2</v>
      </c>
      <c r="NO37" s="1">
        <v>6.4178415000000003E-2</v>
      </c>
      <c r="NP37" s="1">
        <v>6.9158997E-2</v>
      </c>
      <c r="NQ37" s="1">
        <v>7.4314966999999996E-2</v>
      </c>
      <c r="NR37" s="1">
        <v>7.9710837000000007E-2</v>
      </c>
      <c r="NS37" s="1">
        <v>8.5473195000000002E-2</v>
      </c>
      <c r="NT37" s="1">
        <v>9.1614416000000004E-2</v>
      </c>
      <c r="NU37" s="1">
        <v>9.8168536000000001E-2</v>
      </c>
      <c r="NV37" s="1">
        <v>0.104845965</v>
      </c>
      <c r="NW37" s="1">
        <v>0.111705684</v>
      </c>
      <c r="NX37" s="1">
        <v>0.11881520600000001</v>
      </c>
      <c r="NY37" s="1">
        <v>0.12620498099999999</v>
      </c>
      <c r="NZ37" s="1">
        <v>0.13382060900000001</v>
      </c>
      <c r="OA37" s="1">
        <v>0.14166931399999999</v>
      </c>
      <c r="OB37" s="1">
        <v>0.149617888</v>
      </c>
      <c r="OC37" s="1">
        <v>0.157527059</v>
      </c>
      <c r="OD37" s="1">
        <v>0.16556239</v>
      </c>
      <c r="OE37" s="1">
        <v>0.17423634099999999</v>
      </c>
      <c r="OF37" s="1">
        <v>0.18420392599999999</v>
      </c>
      <c r="OG37" s="1">
        <v>0.195000689</v>
      </c>
      <c r="OH37" s="1">
        <v>0.20563793299999999</v>
      </c>
      <c r="OI37" s="1">
        <v>0.215249153</v>
      </c>
      <c r="OJ37" s="1">
        <v>0.222852678</v>
      </c>
      <c r="OK37" s="1">
        <v>0.22999734499999999</v>
      </c>
      <c r="OL37" s="1">
        <v>0.23876689300000001</v>
      </c>
      <c r="OM37" s="1">
        <v>0.249160302</v>
      </c>
      <c r="ON37" s="1">
        <v>0.25881982599999998</v>
      </c>
      <c r="OO37" s="1">
        <v>0.267799389</v>
      </c>
      <c r="OP37" s="1">
        <v>0.27623850900000002</v>
      </c>
      <c r="OQ37" s="1">
        <v>0.28474649600000002</v>
      </c>
      <c r="OR37" s="1">
        <v>0.29314898900000003</v>
      </c>
      <c r="OS37" s="1">
        <v>0.30133089899999999</v>
      </c>
      <c r="OT37" s="1">
        <v>0.30921553000000002</v>
      </c>
      <c r="OU37" s="1">
        <v>0.31626118600000003</v>
      </c>
      <c r="OV37" s="1">
        <v>0.32263766700000002</v>
      </c>
      <c r="OW37" s="1">
        <v>0.32872132399999998</v>
      </c>
      <c r="OX37" s="1">
        <v>0.335003883</v>
      </c>
      <c r="OY37" s="1">
        <v>0.34140205800000001</v>
      </c>
      <c r="OZ37" s="1">
        <v>0.34749553700000002</v>
      </c>
      <c r="PA37" s="1">
        <v>0.35302216199999997</v>
      </c>
      <c r="PB37" s="1">
        <v>0.35831997500000001</v>
      </c>
      <c r="PC37" s="1">
        <v>0.36334650400000001</v>
      </c>
      <c r="PD37" s="1">
        <v>0.36806766400000002</v>
      </c>
      <c r="PE37" s="1">
        <v>0.37247934799999999</v>
      </c>
      <c r="PF37" s="1">
        <v>0.376540914</v>
      </c>
      <c r="PG37" s="1">
        <v>0.380267362</v>
      </c>
      <c r="PH37" s="1">
        <v>0.38381059699999998</v>
      </c>
      <c r="PI37" s="1">
        <v>0.38713531400000001</v>
      </c>
      <c r="PJ37" s="1">
        <v>0.39018742299999998</v>
      </c>
      <c r="PK37" s="1">
        <v>0.39302430599999999</v>
      </c>
      <c r="PL37" s="1">
        <v>0.39573118200000001</v>
      </c>
      <c r="PM37" s="1">
        <v>0.39820122800000002</v>
      </c>
      <c r="PN37" s="1">
        <v>0.40039069500000002</v>
      </c>
      <c r="PO37" s="1">
        <v>0.40233006700000001</v>
      </c>
      <c r="PP37" s="1">
        <v>0.40406419500000001</v>
      </c>
      <c r="PQ37" s="1">
        <v>0.40571938000000002</v>
      </c>
      <c r="PR37" s="1">
        <v>0.40716280999999999</v>
      </c>
      <c r="PS37" s="1">
        <v>0.40828649</v>
      </c>
      <c r="PT37" s="1">
        <v>0.40881380699999997</v>
      </c>
      <c r="PU37" s="1">
        <v>0.40953835100000002</v>
      </c>
      <c r="PV37" s="1">
        <v>0.41136854499999997</v>
      </c>
      <c r="PW37" s="1">
        <v>0.41463418499999999</v>
      </c>
      <c r="PX37" s="1">
        <v>0.41762705700000002</v>
      </c>
      <c r="PY37" s="1">
        <v>0.41730539500000002</v>
      </c>
      <c r="PZ37" s="1">
        <v>0.41689995200000002</v>
      </c>
      <c r="QA37" s="1">
        <v>0.41696231</v>
      </c>
      <c r="QB37" s="1">
        <v>0.416759932</v>
      </c>
      <c r="QC37" s="1">
        <v>0.41664099199999999</v>
      </c>
      <c r="QD37" s="1">
        <v>0.41667148700000001</v>
      </c>
      <c r="QE37" s="1">
        <v>0.41681895699999999</v>
      </c>
      <c r="QF37" s="1">
        <v>0.41703764100000001</v>
      </c>
      <c r="QG37" s="1">
        <v>0.41732969199999997</v>
      </c>
      <c r="QH37" s="1">
        <v>0.41751822799999999</v>
      </c>
      <c r="QI37" s="1">
        <v>0.41761570999999997</v>
      </c>
      <c r="QJ37" s="1">
        <v>0.41779549900000001</v>
      </c>
      <c r="QK37" s="1">
        <v>0.41796075900000002</v>
      </c>
      <c r="QL37" s="1">
        <v>0.41807027000000002</v>
      </c>
      <c r="QM37" s="1">
        <v>0.41819401299999998</v>
      </c>
      <c r="QN37" s="1">
        <v>0.418207844</v>
      </c>
      <c r="QO37" s="1">
        <v>0.41804870199999999</v>
      </c>
      <c r="QP37" s="1">
        <v>0.41798695000000002</v>
      </c>
      <c r="QQ37" s="1">
        <v>0.41808530100000002</v>
      </c>
      <c r="QR37" s="1">
        <v>0.41824907900000002</v>
      </c>
      <c r="QS37" s="1">
        <v>0.41839076400000003</v>
      </c>
      <c r="QT37" s="1">
        <v>0.41838542099999998</v>
      </c>
      <c r="QU37" s="1">
        <v>0.418333603</v>
      </c>
      <c r="QV37" s="1">
        <v>0.41829829000000002</v>
      </c>
      <c r="QW37" s="1">
        <v>0.41823648800000002</v>
      </c>
      <c r="QX37" s="1">
        <v>0.41823788000000001</v>
      </c>
      <c r="QY37" s="1">
        <v>0.41825382700000002</v>
      </c>
      <c r="QZ37" s="1">
        <v>0.41838519099999999</v>
      </c>
      <c r="RA37" s="1">
        <v>0.41855983000000002</v>
      </c>
      <c r="RB37" s="1">
        <v>0.41855229100000002</v>
      </c>
      <c r="RC37" s="1">
        <v>0.418606378</v>
      </c>
      <c r="RD37" s="1">
        <v>0.418675623</v>
      </c>
      <c r="RE37" s="1">
        <v>0.41848033499999998</v>
      </c>
      <c r="RF37" s="1">
        <v>0.41831460300000001</v>
      </c>
      <c r="RG37" s="1">
        <v>0.41829750700000001</v>
      </c>
      <c r="RH37" s="1">
        <v>0.41825606799999998</v>
      </c>
      <c r="RI37" s="1">
        <v>0.41818805100000001</v>
      </c>
      <c r="RJ37" s="1">
        <v>0.41809849399999999</v>
      </c>
      <c r="RK37" s="1">
        <v>0.41810391400000002</v>
      </c>
      <c r="RL37" s="1">
        <v>0.41816576599999999</v>
      </c>
      <c r="RM37" s="1">
        <v>0.41804795500000003</v>
      </c>
      <c r="RN37" s="1">
        <v>0.41803224999999999</v>
      </c>
      <c r="RO37" s="1">
        <v>0.41821865800000002</v>
      </c>
      <c r="RP37" s="1">
        <v>0.41816520600000001</v>
      </c>
      <c r="RQ37" s="1">
        <v>0.41797885600000001</v>
      </c>
      <c r="RR37" s="1">
        <v>0.41791910300000001</v>
      </c>
      <c r="RS37" s="1">
        <v>0.41791234599999999</v>
      </c>
      <c r="RT37" s="1">
        <v>0.41792931799999999</v>
      </c>
      <c r="RU37" s="1">
        <v>0.41777873999999998</v>
      </c>
      <c r="RV37" s="1">
        <v>0.41769109100000001</v>
      </c>
      <c r="RW37" s="1">
        <v>0.417878107</v>
      </c>
      <c r="RX37" s="1">
        <v>0.41799593200000001</v>
      </c>
      <c r="RY37" s="1">
        <v>0.41810007999999999</v>
      </c>
      <c r="RZ37" s="1">
        <v>0.41855048500000003</v>
      </c>
      <c r="SA37" s="1">
        <v>0.41851284799999999</v>
      </c>
      <c r="SB37" s="1">
        <v>0.41791798600000002</v>
      </c>
      <c r="SC37" s="1">
        <v>0.41776358000000002</v>
      </c>
      <c r="SD37" s="1">
        <v>0.41778305199999999</v>
      </c>
      <c r="SE37" s="1">
        <v>0.41779672800000001</v>
      </c>
      <c r="SF37" s="1">
        <v>0.41784101800000001</v>
      </c>
      <c r="SG37" s="1">
        <v>0.417877687</v>
      </c>
      <c r="SH37" s="1">
        <v>0.41774831800000001</v>
      </c>
      <c r="SI37" s="1">
        <v>0.41772110000000001</v>
      </c>
      <c r="SJ37" s="1">
        <v>0.41786314400000002</v>
      </c>
      <c r="SK37" s="1">
        <v>0.41793477800000001</v>
      </c>
      <c r="SL37" s="1">
        <v>0.417820788</v>
      </c>
      <c r="SM37" s="1">
        <v>0.41757698599999998</v>
      </c>
      <c r="SN37" s="1">
        <v>0.41758520700000001</v>
      </c>
      <c r="SO37" s="1">
        <v>0.41776206100000002</v>
      </c>
      <c r="SP37" s="1">
        <v>0.41785354499999999</v>
      </c>
      <c r="SQ37" s="1">
        <v>0.41790434700000001</v>
      </c>
      <c r="SR37" s="1">
        <v>0.417981873</v>
      </c>
      <c r="SS37" s="1">
        <v>0.41811433799999997</v>
      </c>
      <c r="ST37" s="1">
        <v>0.41813262600000001</v>
      </c>
      <c r="SU37" s="1">
        <v>0.418072893</v>
      </c>
      <c r="SV37" s="1">
        <v>0.41826161000000001</v>
      </c>
      <c r="SW37" s="1">
        <v>0.41854316600000002</v>
      </c>
      <c r="SX37" s="1">
        <v>0.41851349100000002</v>
      </c>
      <c r="SY37" s="1">
        <v>0.418465382</v>
      </c>
      <c r="SZ37" s="1">
        <v>0.41853478700000002</v>
      </c>
      <c r="TA37" s="1">
        <v>0.41861034200000002</v>
      </c>
      <c r="TB37" s="1">
        <v>0.41865858700000003</v>
      </c>
      <c r="TC37" s="1">
        <v>0.41870506600000001</v>
      </c>
      <c r="TD37" s="1">
        <v>0.41876694800000003</v>
      </c>
      <c r="TE37" s="1">
        <v>0.41885247599999997</v>
      </c>
      <c r="TF37" s="1">
        <v>0.41890501499999999</v>
      </c>
      <c r="TG37" s="1">
        <v>0.41894893</v>
      </c>
      <c r="TH37" s="1">
        <v>0.41901358300000002</v>
      </c>
      <c r="TI37" s="1">
        <v>0.41892899099999997</v>
      </c>
      <c r="TJ37" s="1">
        <v>0.41886455</v>
      </c>
      <c r="TK37" s="1">
        <v>0.418930425</v>
      </c>
      <c r="TL37" s="1">
        <v>0.419000918</v>
      </c>
      <c r="TM37" s="1">
        <v>0.41904220399999997</v>
      </c>
      <c r="TN37" s="1">
        <v>0.41889573099999999</v>
      </c>
      <c r="TO37" s="1">
        <v>0.418957046</v>
      </c>
      <c r="TP37" s="1">
        <v>0.419224174</v>
      </c>
      <c r="TQ37" s="1">
        <v>0.41934144899999998</v>
      </c>
      <c r="TR37" s="1">
        <v>0.41934048299999999</v>
      </c>
      <c r="TS37" s="1">
        <v>0.41928103</v>
      </c>
      <c r="TT37" s="1">
        <v>0.419348151</v>
      </c>
      <c r="TU37" s="1">
        <v>0.41951597200000001</v>
      </c>
      <c r="TV37" s="1">
        <v>0.41957625100000001</v>
      </c>
      <c r="TW37" s="1">
        <v>0.41974615500000001</v>
      </c>
      <c r="TX37" s="1">
        <v>0.41999305599999998</v>
      </c>
      <c r="TY37" s="1">
        <v>0.41988989799999998</v>
      </c>
      <c r="TZ37" s="1">
        <v>0.41971108099999999</v>
      </c>
      <c r="UA37" s="1">
        <v>0.41962585400000002</v>
      </c>
      <c r="UB37" s="1">
        <v>0.41960466899999999</v>
      </c>
      <c r="UC37" s="1">
        <v>0.41959686499999999</v>
      </c>
      <c r="UD37" s="1">
        <v>0.41957824300000002</v>
      </c>
      <c r="UE37" s="1">
        <v>0.41966475600000003</v>
      </c>
      <c r="UF37" s="1">
        <v>0.419797437</v>
      </c>
      <c r="UG37" s="1">
        <v>0.41941935200000002</v>
      </c>
      <c r="UH37" s="1">
        <v>0.41928333299999998</v>
      </c>
      <c r="UI37" s="1">
        <v>0.41972121899999998</v>
      </c>
      <c r="UJ37" s="1">
        <v>0.41975718899999998</v>
      </c>
      <c r="UK37" s="1">
        <v>0.41957198299999998</v>
      </c>
      <c r="UL37" s="1">
        <v>0.41945958300000002</v>
      </c>
      <c r="UM37" s="1">
        <v>0.41933990599999998</v>
      </c>
      <c r="UN37" s="1">
        <v>0.41923533200000002</v>
      </c>
      <c r="UO37" s="1">
        <v>0.41935413799999999</v>
      </c>
      <c r="UP37" s="1">
        <v>0.41920508699999998</v>
      </c>
      <c r="UQ37" s="1">
        <v>0.41886613299999997</v>
      </c>
      <c r="UR37" s="1">
        <v>0.419063717</v>
      </c>
      <c r="US37" s="1">
        <v>0.41941918</v>
      </c>
      <c r="UT37" s="1">
        <v>0.41919288100000002</v>
      </c>
      <c r="UU37" s="1">
        <v>0.418854807</v>
      </c>
      <c r="UV37" s="1">
        <v>0.41856899400000003</v>
      </c>
      <c r="UW37" s="1">
        <v>0.41868167099999998</v>
      </c>
      <c r="UX37" s="1">
        <v>0.41887697499999998</v>
      </c>
      <c r="UY37" s="1">
        <v>0.41884042500000002</v>
      </c>
      <c r="UZ37" s="1">
        <v>0.41865329400000001</v>
      </c>
      <c r="VA37" s="1">
        <v>0.41861811799999998</v>
      </c>
      <c r="VB37" s="1">
        <v>0.419074848</v>
      </c>
      <c r="VC37" s="1">
        <v>0.41895468899999999</v>
      </c>
      <c r="VD37" s="1">
        <v>0.41847002100000003</v>
      </c>
      <c r="VE37" s="1">
        <v>0.41819600800000001</v>
      </c>
      <c r="VF37" s="1">
        <v>0.41808523600000003</v>
      </c>
      <c r="VG37" s="1">
        <v>0.41806369799999998</v>
      </c>
      <c r="VH37" s="1">
        <v>0.417684112</v>
      </c>
      <c r="VI37" s="1">
        <v>0.41744079499999998</v>
      </c>
      <c r="VJ37" s="1">
        <v>0.41782193400000001</v>
      </c>
      <c r="VK37" s="1">
        <v>0.41794911400000001</v>
      </c>
      <c r="VL37" s="1">
        <v>0.41777044200000002</v>
      </c>
      <c r="VM37" s="1">
        <v>0.41788302399999999</v>
      </c>
      <c r="VN37" s="1">
        <v>0.41772412399999997</v>
      </c>
      <c r="VO37" s="1">
        <v>0.41713460200000002</v>
      </c>
      <c r="VP37" s="1">
        <v>0.41675159499999997</v>
      </c>
      <c r="VQ37" s="1">
        <v>0.41656473500000002</v>
      </c>
      <c r="VR37" s="1">
        <v>0.41693312799999999</v>
      </c>
      <c r="VS37" s="1">
        <v>0.41736258399999998</v>
      </c>
      <c r="VT37" s="1">
        <v>0.4175507</v>
      </c>
      <c r="VU37" s="1">
        <v>0.41749155199999999</v>
      </c>
      <c r="VV37" s="1">
        <v>0.41742375100000001</v>
      </c>
      <c r="VW37" s="1">
        <v>0.41737165399999998</v>
      </c>
      <c r="VX37" s="1">
        <v>0.41645124</v>
      </c>
      <c r="VY37" s="1">
        <v>0.41609162900000002</v>
      </c>
      <c r="VZ37" s="1">
        <v>0.41651707799999999</v>
      </c>
      <c r="WA37" s="1">
        <v>0.41590218800000001</v>
      </c>
      <c r="WB37" s="1">
        <v>0.41519577099999999</v>
      </c>
      <c r="WC37" s="1">
        <v>0.41557356400000001</v>
      </c>
      <c r="WD37" s="1">
        <v>0.41592917200000001</v>
      </c>
      <c r="WE37" s="1">
        <v>0.41600350400000002</v>
      </c>
      <c r="WF37" s="1">
        <v>0.41558281699999999</v>
      </c>
      <c r="WG37" s="1">
        <v>0.41544581200000003</v>
      </c>
      <c r="WH37" s="1">
        <v>0.41553756800000002</v>
      </c>
      <c r="WI37" s="1">
        <v>0.41503805399999999</v>
      </c>
      <c r="WJ37" s="1">
        <v>0.41429090499999999</v>
      </c>
      <c r="WK37" s="1">
        <v>0.41403008899999999</v>
      </c>
      <c r="WL37" s="1">
        <v>0.413458096</v>
      </c>
      <c r="WM37" s="1">
        <v>0.41241724499999999</v>
      </c>
      <c r="WN37" s="1">
        <v>0.41005965</v>
      </c>
      <c r="WO37" s="1">
        <v>0.407454967</v>
      </c>
      <c r="WP37" s="1">
        <v>0.40549217100000001</v>
      </c>
      <c r="WQ37" s="1">
        <v>0.40442380700000002</v>
      </c>
      <c r="WR37" s="1">
        <v>0.40551004299999999</v>
      </c>
      <c r="WS37" s="1">
        <v>0.40706224400000002</v>
      </c>
      <c r="WT37" s="1">
        <v>0.40790058800000001</v>
      </c>
      <c r="WU37" s="1">
        <v>0.40795761899999999</v>
      </c>
      <c r="WV37" s="1">
        <v>0.40762790399999999</v>
      </c>
      <c r="WW37" s="1">
        <v>0.40654876899999998</v>
      </c>
      <c r="WX37" s="1">
        <v>0.40477817100000002</v>
      </c>
      <c r="WY37" s="1">
        <v>0.40159160799999999</v>
      </c>
      <c r="WZ37" s="1">
        <v>0.40100053699999999</v>
      </c>
      <c r="XA37" s="1">
        <v>0.402552831</v>
      </c>
      <c r="XB37" s="1">
        <v>0.40462463799999998</v>
      </c>
      <c r="XC37" s="1">
        <v>0.40462069299999998</v>
      </c>
      <c r="XD37" s="1">
        <v>0.40236818099999999</v>
      </c>
      <c r="XE37" s="1">
        <v>0.40121193300000002</v>
      </c>
      <c r="XF37" s="1">
        <v>0.40168347799999998</v>
      </c>
      <c r="XG37" s="1">
        <v>0.40510711700000002</v>
      </c>
      <c r="XH37" s="1">
        <v>0.40261374799999999</v>
      </c>
      <c r="XI37" s="1">
        <v>0.39874703299999997</v>
      </c>
      <c r="XJ37" s="1">
        <v>0.40215582500000002</v>
      </c>
      <c r="XK37" s="1">
        <v>0.40146816499999999</v>
      </c>
      <c r="XL37" s="1">
        <v>0.39723638999999999</v>
      </c>
      <c r="XM37" s="1">
        <v>0.396859974</v>
      </c>
      <c r="XN37" s="1">
        <v>0.39916174300000001</v>
      </c>
      <c r="XO37" s="1">
        <v>0.40162997099999997</v>
      </c>
      <c r="XP37" s="1">
        <v>0.39922607999999998</v>
      </c>
      <c r="XQ37" s="1">
        <v>0.39687256199999998</v>
      </c>
      <c r="XR37" s="1">
        <v>0.39840194400000001</v>
      </c>
      <c r="XS37" s="1">
        <v>0.39951536399999998</v>
      </c>
      <c r="XT37" s="1">
        <v>0.39949438500000001</v>
      </c>
      <c r="XU37" s="1">
        <v>0.39889042800000002</v>
      </c>
      <c r="XV37" s="1">
        <v>0.39921226300000001</v>
      </c>
      <c r="XW37" s="1">
        <v>0.39997279099999999</v>
      </c>
      <c r="XX37" s="1">
        <v>0.39892227499999999</v>
      </c>
      <c r="XY37" s="1">
        <v>0.39911794900000003</v>
      </c>
      <c r="XZ37" s="1">
        <v>0.40044435</v>
      </c>
      <c r="YA37" s="1">
        <v>0.40064435199999998</v>
      </c>
      <c r="YB37" s="1">
        <v>0.40013995099999999</v>
      </c>
      <c r="YC37" s="1">
        <v>0.40008244799999998</v>
      </c>
      <c r="YD37" s="1">
        <v>0.40007337199999998</v>
      </c>
      <c r="YE37" s="1">
        <v>0.40009282499999999</v>
      </c>
      <c r="YF37" s="1">
        <v>0.40085757399999999</v>
      </c>
      <c r="YG37" s="1">
        <v>0.40041780199999999</v>
      </c>
      <c r="YH37" s="1">
        <v>0.399394729</v>
      </c>
      <c r="YI37" s="1">
        <v>0.39996509899999999</v>
      </c>
      <c r="YJ37" s="1">
        <v>0.39986191999999998</v>
      </c>
      <c r="YK37" s="1">
        <v>0.39958479800000002</v>
      </c>
      <c r="YL37" s="1">
        <v>0.401196204</v>
      </c>
      <c r="YM37" s="1">
        <v>0.40222143900000001</v>
      </c>
      <c r="YN37" s="1">
        <v>0.40149369899999998</v>
      </c>
      <c r="YO37" s="1">
        <v>0.40145503199999999</v>
      </c>
      <c r="YP37" s="1">
        <v>0.401352932</v>
      </c>
      <c r="YQ37" s="1">
        <v>0.40114008600000001</v>
      </c>
      <c r="YR37" s="1">
        <v>0.40144586599999998</v>
      </c>
      <c r="YS37" s="1">
        <v>0.40228894599999998</v>
      </c>
      <c r="YT37" s="1">
        <v>0.40349322199999998</v>
      </c>
      <c r="YU37" s="1">
        <v>0.40430317900000001</v>
      </c>
      <c r="YV37" s="1">
        <v>0.40433443600000002</v>
      </c>
      <c r="YW37" s="1">
        <v>0.40272167800000003</v>
      </c>
      <c r="YX37" s="1">
        <v>0.40242207600000002</v>
      </c>
      <c r="YY37" s="1">
        <v>0.40372518000000002</v>
      </c>
      <c r="YZ37" s="1">
        <v>0.40342398499999998</v>
      </c>
      <c r="ZA37" s="1">
        <v>0.40373883500000002</v>
      </c>
      <c r="ZB37" s="1">
        <v>0.40526505699999998</v>
      </c>
      <c r="ZC37" s="1">
        <v>0.404449157</v>
      </c>
      <c r="ZD37" s="1">
        <v>0.40251265899999999</v>
      </c>
      <c r="ZE37" s="1">
        <v>0.40205690599999999</v>
      </c>
      <c r="ZF37" s="1">
        <v>0.40232079399999998</v>
      </c>
      <c r="ZG37" s="1">
        <v>0.40299525800000002</v>
      </c>
      <c r="ZH37" s="1">
        <v>0.40454796199999998</v>
      </c>
      <c r="ZI37" s="1">
        <v>0.40459086799999999</v>
      </c>
      <c r="ZJ37" s="1">
        <v>0.40293346699999999</v>
      </c>
      <c r="ZK37" s="1">
        <v>0.402998935</v>
      </c>
      <c r="ZL37" s="1">
        <v>0.40331165200000002</v>
      </c>
      <c r="ZM37" s="1">
        <v>0.40234405099999998</v>
      </c>
      <c r="ZN37" s="1">
        <v>0.404565962</v>
      </c>
      <c r="ZO37" s="1">
        <v>0.40695384699999998</v>
      </c>
      <c r="ZP37" s="1">
        <v>0.40517556300000002</v>
      </c>
      <c r="ZQ37" s="1">
        <v>0.40357689299999999</v>
      </c>
      <c r="ZR37" s="1">
        <v>0.40322697800000001</v>
      </c>
      <c r="ZS37" s="1">
        <v>0.40228683500000001</v>
      </c>
      <c r="ZT37" s="1">
        <v>0.40353304099999998</v>
      </c>
      <c r="ZU37" s="1">
        <v>0.40608675</v>
      </c>
      <c r="ZV37" s="1">
        <v>0.403984658</v>
      </c>
      <c r="ZW37" s="1">
        <v>0.40404023500000003</v>
      </c>
      <c r="ZX37" s="1">
        <v>0.40751412399999998</v>
      </c>
      <c r="ZY37" s="1">
        <v>0.40457755200000001</v>
      </c>
      <c r="ZZ37" s="1">
        <v>0.40271821499999999</v>
      </c>
      <c r="AAA37" s="1">
        <v>0.40447818899999999</v>
      </c>
      <c r="AAB37" s="1">
        <v>0.40419431099999997</v>
      </c>
      <c r="AAC37" s="1">
        <v>0.403488876</v>
      </c>
      <c r="AAD37" s="1">
        <v>0.404801735</v>
      </c>
      <c r="AAE37" s="1">
        <v>0.404141906</v>
      </c>
      <c r="AAF37" s="1">
        <v>0.40169108100000001</v>
      </c>
      <c r="AAG37" s="1">
        <v>0.40172909899999998</v>
      </c>
      <c r="AAH37" s="1">
        <v>0.40145652700000001</v>
      </c>
      <c r="AAI37" s="1">
        <v>0.40112066200000002</v>
      </c>
      <c r="AAJ37" s="1">
        <v>0.399979631</v>
      </c>
      <c r="AAK37" s="1">
        <v>0.40063095100000001</v>
      </c>
      <c r="AAL37" s="1">
        <v>0.40301980300000001</v>
      </c>
      <c r="AAM37" s="1">
        <v>0.40228558399999997</v>
      </c>
      <c r="AAN37" s="1">
        <v>0.40173368100000001</v>
      </c>
      <c r="AAO37" s="1">
        <v>0.4023446</v>
      </c>
      <c r="AAP37" s="1">
        <v>0.40512244800000002</v>
      </c>
      <c r="AAQ37" s="1">
        <v>0.40439143999999999</v>
      </c>
      <c r="AAR37" s="1">
        <v>0.39850013099999998</v>
      </c>
      <c r="AAS37" s="1">
        <v>0.39808648200000002</v>
      </c>
      <c r="AAT37" s="1">
        <v>0.40042290600000002</v>
      </c>
      <c r="AAU37" s="1">
        <v>0.401581358</v>
      </c>
      <c r="AAV37" s="1">
        <v>0.40117188500000001</v>
      </c>
      <c r="AAW37" s="1">
        <v>0.399203743</v>
      </c>
      <c r="AAX37" s="1">
        <v>0.39875140599999997</v>
      </c>
      <c r="AAY37" s="1">
        <v>0.39800285499999999</v>
      </c>
      <c r="AAZ37" s="1">
        <v>0.39588252899999998</v>
      </c>
      <c r="ABA37" s="1">
        <v>0.39415802</v>
      </c>
      <c r="ABB37" s="1">
        <v>0.39175426099999999</v>
      </c>
      <c r="ABC37" s="1">
        <v>0.39071759900000003</v>
      </c>
      <c r="ABD37" s="1">
        <v>0.39159720100000001</v>
      </c>
      <c r="ABE37" s="1">
        <v>0.39139370499999998</v>
      </c>
      <c r="ABF37" s="1">
        <v>0.38932888100000002</v>
      </c>
      <c r="ABG37" s="1">
        <v>0.387620727</v>
      </c>
      <c r="ABH37" s="1">
        <v>0.38574620199999998</v>
      </c>
      <c r="ABI37" s="1">
        <v>0.38453561400000003</v>
      </c>
      <c r="ABJ37" s="1">
        <v>0.38023605700000002</v>
      </c>
      <c r="ABK37" s="1">
        <v>0.37735401800000001</v>
      </c>
      <c r="ABL37" s="1">
        <v>0.381148192</v>
      </c>
      <c r="ABM37" s="1">
        <v>0.38154833900000001</v>
      </c>
      <c r="ABN37" s="1">
        <v>0.37788579100000003</v>
      </c>
      <c r="ABO37" s="1">
        <v>0.37946366999999998</v>
      </c>
      <c r="ABP37" s="1">
        <v>0.38501796199999999</v>
      </c>
      <c r="ABQ37" s="1">
        <v>0.38776521800000002</v>
      </c>
      <c r="ABR37" s="1">
        <v>0.37846162700000002</v>
      </c>
      <c r="ABS37" s="1">
        <v>0.37105518799999998</v>
      </c>
      <c r="ABT37" s="1">
        <v>0.37290508900000002</v>
      </c>
      <c r="ABU37" s="1">
        <v>0.37957187599999997</v>
      </c>
      <c r="ABV37" s="1">
        <v>0.37931497600000003</v>
      </c>
      <c r="ABW37" s="1">
        <v>0.36883367500000003</v>
      </c>
      <c r="ABX37" s="1">
        <v>0.35653101300000001</v>
      </c>
      <c r="ABY37" s="1">
        <v>0.35406503099999997</v>
      </c>
      <c r="ABZ37" s="1">
        <v>0.36239063300000002</v>
      </c>
    </row>
    <row r="38" spans="1:754" x14ac:dyDescent="0.3">
      <c r="A38" s="1">
        <v>113</v>
      </c>
      <c r="B38" s="1" t="s">
        <v>5</v>
      </c>
      <c r="C38" s="2">
        <v>0.29799999999999999</v>
      </c>
      <c r="D38" s="1">
        <v>7.9237631000000003E-2</v>
      </c>
      <c r="E38" s="1">
        <v>7.8523328000000003E-2</v>
      </c>
      <c r="F38" s="1">
        <v>7.8949876000000002E-2</v>
      </c>
      <c r="G38" s="1">
        <v>7.9452062000000004E-2</v>
      </c>
      <c r="H38" s="1">
        <v>7.9305240999999999E-2</v>
      </c>
      <c r="I38" s="1">
        <v>7.8358045000000001E-2</v>
      </c>
      <c r="J38" s="1">
        <v>7.8846547000000003E-2</v>
      </c>
      <c r="K38" s="1">
        <v>7.9326938999999999E-2</v>
      </c>
      <c r="L38" s="1">
        <v>7.7875762000000001E-2</v>
      </c>
      <c r="M38" s="1">
        <v>7.7340179999999994E-2</v>
      </c>
      <c r="N38" s="1">
        <v>7.8097213999999998E-2</v>
      </c>
      <c r="O38" s="1">
        <v>7.8732090000000005E-2</v>
      </c>
      <c r="P38" s="1">
        <v>7.8295943000000007E-2</v>
      </c>
      <c r="Q38" s="1">
        <v>7.6919123000000006E-2</v>
      </c>
      <c r="R38" s="1">
        <v>7.6678378000000005E-2</v>
      </c>
      <c r="S38" s="1">
        <v>7.6604535000000001E-2</v>
      </c>
      <c r="T38" s="1">
        <v>7.6505248999999997E-2</v>
      </c>
      <c r="U38" s="1">
        <v>7.6267390000000004E-2</v>
      </c>
      <c r="V38" s="1">
        <v>7.5976193999999997E-2</v>
      </c>
      <c r="W38" s="1">
        <v>7.5806650000000003E-2</v>
      </c>
      <c r="X38" s="1">
        <v>7.6088275999999996E-2</v>
      </c>
      <c r="Y38" s="1">
        <v>7.6669205000000004E-2</v>
      </c>
      <c r="Z38" s="1">
        <v>7.6879339000000005E-2</v>
      </c>
      <c r="AA38" s="1">
        <v>7.6557026E-2</v>
      </c>
      <c r="AB38" s="1">
        <v>7.6370674E-2</v>
      </c>
      <c r="AC38" s="1">
        <v>7.6538524999999996E-2</v>
      </c>
      <c r="AD38" s="1">
        <v>7.6766796999999998E-2</v>
      </c>
      <c r="AE38" s="1">
        <v>7.6563823000000003E-2</v>
      </c>
      <c r="AF38" s="1">
        <v>7.6367863999999994E-2</v>
      </c>
      <c r="AG38" s="1">
        <v>7.6207291999999996E-2</v>
      </c>
      <c r="AH38" s="1">
        <v>7.5784892000000006E-2</v>
      </c>
      <c r="AI38" s="1">
        <v>7.5266582999999998E-2</v>
      </c>
      <c r="AJ38" s="1">
        <v>7.5132391000000007E-2</v>
      </c>
      <c r="AK38" s="1">
        <v>7.5257581000000004E-2</v>
      </c>
      <c r="AL38" s="1">
        <v>7.5186430999999998E-2</v>
      </c>
      <c r="AM38" s="1">
        <v>7.4273259999999994E-2</v>
      </c>
      <c r="AN38" s="1">
        <v>7.4231722E-2</v>
      </c>
      <c r="AO38" s="1">
        <v>7.5049639000000001E-2</v>
      </c>
      <c r="AP38" s="1">
        <v>7.5146243000000001E-2</v>
      </c>
      <c r="AQ38" s="1">
        <v>7.4790198000000002E-2</v>
      </c>
      <c r="AR38" s="1">
        <v>7.4468799000000002E-2</v>
      </c>
      <c r="AS38" s="1">
        <v>7.4045388000000004E-2</v>
      </c>
      <c r="AT38" s="1">
        <v>7.3779398999999996E-2</v>
      </c>
      <c r="AU38" s="1">
        <v>7.3697841E-2</v>
      </c>
      <c r="AV38" s="1">
        <v>7.3687758000000006E-2</v>
      </c>
      <c r="AW38" s="1">
        <v>7.3625255000000001E-2</v>
      </c>
      <c r="AX38" s="1">
        <v>7.3419913000000003E-2</v>
      </c>
      <c r="AY38" s="1">
        <v>7.3307698000000004E-2</v>
      </c>
      <c r="AZ38" s="1">
        <v>7.3405956999999994E-2</v>
      </c>
      <c r="BA38" s="1">
        <v>7.3238947999999998E-2</v>
      </c>
      <c r="BB38" s="1">
        <v>7.2967925000000003E-2</v>
      </c>
      <c r="BC38" s="1">
        <v>7.2986046999999998E-2</v>
      </c>
      <c r="BD38" s="1">
        <v>7.2909443000000004E-2</v>
      </c>
      <c r="BE38" s="1">
        <v>7.2587974999999999E-2</v>
      </c>
      <c r="BF38" s="1">
        <v>7.2322085999999994E-2</v>
      </c>
      <c r="BG38" s="1">
        <v>7.2145690999999998E-2</v>
      </c>
      <c r="BH38" s="1">
        <v>7.2162360999999994E-2</v>
      </c>
      <c r="BI38" s="1">
        <v>7.2299943000000005E-2</v>
      </c>
      <c r="BJ38" s="1">
        <v>7.2270603000000003E-2</v>
      </c>
      <c r="BK38" s="1">
        <v>7.2115292999999997E-2</v>
      </c>
      <c r="BL38" s="1">
        <v>7.2193500999999993E-2</v>
      </c>
      <c r="BM38" s="1">
        <v>7.2464353999999995E-2</v>
      </c>
      <c r="BN38" s="1">
        <v>7.2283392000000002E-2</v>
      </c>
      <c r="BO38" s="1">
        <v>7.1990815E-2</v>
      </c>
      <c r="BP38" s="1">
        <v>7.1950374999999997E-2</v>
      </c>
      <c r="BQ38" s="1">
        <v>7.1905906000000006E-2</v>
      </c>
      <c r="BR38" s="1">
        <v>7.1886290000000005E-2</v>
      </c>
      <c r="BS38" s="1">
        <v>7.1677783999999994E-2</v>
      </c>
      <c r="BT38" s="1">
        <v>7.1669032999999993E-2</v>
      </c>
      <c r="BU38" s="1">
        <v>7.1945984000000004E-2</v>
      </c>
      <c r="BV38" s="1">
        <v>7.2091460999999996E-2</v>
      </c>
      <c r="BW38" s="1">
        <v>7.2137886999999998E-2</v>
      </c>
      <c r="BX38" s="1">
        <v>7.2148596999999995E-2</v>
      </c>
      <c r="BY38" s="1">
        <v>7.2156447999999998E-2</v>
      </c>
      <c r="BZ38" s="1">
        <v>7.2131757000000005E-2</v>
      </c>
      <c r="CA38" s="1">
        <v>7.2123532000000004E-2</v>
      </c>
      <c r="CB38" s="1">
        <v>7.2058852000000007E-2</v>
      </c>
      <c r="CC38" s="1">
        <v>7.1918388999999999E-2</v>
      </c>
      <c r="CD38" s="1">
        <v>7.1866134999999998E-2</v>
      </c>
      <c r="CE38" s="1">
        <v>7.1851842999999999E-2</v>
      </c>
      <c r="CF38" s="1">
        <v>7.1777103999999994E-2</v>
      </c>
      <c r="CG38" s="1">
        <v>7.1843097999999994E-2</v>
      </c>
      <c r="CH38" s="1">
        <v>7.1967186000000002E-2</v>
      </c>
      <c r="CI38" s="1">
        <v>7.2067972999999994E-2</v>
      </c>
      <c r="CJ38" s="1">
        <v>7.2270879999999996E-2</v>
      </c>
      <c r="CK38" s="1">
        <v>7.2507031999999999E-2</v>
      </c>
      <c r="CL38" s="1">
        <v>7.2481109000000002E-2</v>
      </c>
      <c r="CM38" s="1">
        <v>7.2385462999999997E-2</v>
      </c>
      <c r="CN38" s="1">
        <v>7.2452451000000001E-2</v>
      </c>
      <c r="CO38" s="1">
        <v>7.2559543000000004E-2</v>
      </c>
      <c r="CP38" s="1">
        <v>7.2611789999999996E-2</v>
      </c>
      <c r="CQ38" s="1">
        <v>7.2684533999999995E-2</v>
      </c>
      <c r="CR38" s="1">
        <v>7.2725529999999997E-2</v>
      </c>
      <c r="CS38" s="1">
        <v>7.2785589999999997E-2</v>
      </c>
      <c r="CT38" s="1">
        <v>7.2973335E-2</v>
      </c>
      <c r="CU38" s="1">
        <v>7.3012753999999999E-2</v>
      </c>
      <c r="CV38" s="1">
        <v>7.2812122000000007E-2</v>
      </c>
      <c r="CW38" s="1">
        <v>7.2799096999999993E-2</v>
      </c>
      <c r="CX38" s="1">
        <v>7.2938550000000005E-2</v>
      </c>
      <c r="CY38" s="1">
        <v>7.2973922999999996E-2</v>
      </c>
      <c r="CZ38" s="1">
        <v>7.3061697999999994E-2</v>
      </c>
      <c r="DA38" s="1">
        <v>7.3231292000000003E-2</v>
      </c>
      <c r="DB38" s="1">
        <v>7.3226351999999995E-2</v>
      </c>
      <c r="DC38" s="1">
        <v>7.3145858999999994E-2</v>
      </c>
      <c r="DD38" s="1">
        <v>7.3322875999999995E-2</v>
      </c>
      <c r="DE38" s="1">
        <v>7.3426753999999997E-2</v>
      </c>
      <c r="DF38" s="1">
        <v>7.3425914999999994E-2</v>
      </c>
      <c r="DG38" s="1">
        <v>7.3548056000000001E-2</v>
      </c>
      <c r="DH38" s="1">
        <v>7.3629504999999998E-2</v>
      </c>
      <c r="DI38" s="1">
        <v>7.3611487000000003E-2</v>
      </c>
      <c r="DJ38" s="1">
        <v>7.3544999999999999E-2</v>
      </c>
      <c r="DK38" s="1">
        <v>7.3484134000000007E-2</v>
      </c>
      <c r="DL38" s="1">
        <v>7.3464949000000002E-2</v>
      </c>
      <c r="DM38" s="1">
        <v>7.3532738E-2</v>
      </c>
      <c r="DN38" s="1">
        <v>7.3652767999999993E-2</v>
      </c>
      <c r="DO38" s="1">
        <v>7.3659050000000004E-2</v>
      </c>
      <c r="DP38" s="1">
        <v>7.3657309000000004E-2</v>
      </c>
      <c r="DQ38" s="1">
        <v>7.3725765999999998E-2</v>
      </c>
      <c r="DR38" s="1">
        <v>7.3752586999999994E-2</v>
      </c>
      <c r="DS38" s="1">
        <v>7.3776705999999997E-2</v>
      </c>
      <c r="DT38" s="1">
        <v>7.3794374999999995E-2</v>
      </c>
      <c r="DU38" s="1">
        <v>7.3829805999999998E-2</v>
      </c>
      <c r="DV38" s="1">
        <v>7.3874259999999997E-2</v>
      </c>
      <c r="DW38" s="1">
        <v>7.3966279999999995E-2</v>
      </c>
      <c r="DX38" s="1">
        <v>7.4011773000000003E-2</v>
      </c>
      <c r="DY38" s="1">
        <v>7.4005790000000002E-2</v>
      </c>
      <c r="DZ38" s="1">
        <v>7.3946629999999999E-2</v>
      </c>
      <c r="EA38" s="1">
        <v>7.3887789999999995E-2</v>
      </c>
      <c r="EB38" s="1">
        <v>7.4007884999999995E-2</v>
      </c>
      <c r="EC38" s="1">
        <v>7.4121285999999995E-2</v>
      </c>
      <c r="ED38" s="1">
        <v>7.4188800999999999E-2</v>
      </c>
      <c r="EE38" s="1">
        <v>7.4184555999999999E-2</v>
      </c>
      <c r="EF38" s="1">
        <v>7.4188584000000002E-2</v>
      </c>
      <c r="EG38" s="1">
        <v>7.4248217000000005E-2</v>
      </c>
      <c r="EH38" s="1">
        <v>7.4273256999999995E-2</v>
      </c>
      <c r="EI38" s="1">
        <v>7.4249673000000002E-2</v>
      </c>
      <c r="EJ38" s="1">
        <v>7.4196628000000001E-2</v>
      </c>
      <c r="EK38" s="1">
        <v>7.4168174000000003E-2</v>
      </c>
      <c r="EL38" s="1">
        <v>7.4200769E-2</v>
      </c>
      <c r="EM38" s="1">
        <v>7.4199074000000004E-2</v>
      </c>
      <c r="EN38" s="1">
        <v>7.4147872000000004E-2</v>
      </c>
      <c r="EO38" s="1">
        <v>7.4051722E-2</v>
      </c>
      <c r="EP38" s="1">
        <v>7.4038906000000002E-2</v>
      </c>
      <c r="EQ38" s="1">
        <v>7.4092256999999995E-2</v>
      </c>
      <c r="ER38" s="1">
        <v>7.4180317999999995E-2</v>
      </c>
      <c r="ES38" s="1">
        <v>7.4245562000000001E-2</v>
      </c>
      <c r="ET38" s="1">
        <v>7.4249819999999994E-2</v>
      </c>
      <c r="EU38" s="1">
        <v>7.4213497000000003E-2</v>
      </c>
      <c r="EV38" s="1">
        <v>7.4217033000000002E-2</v>
      </c>
      <c r="EW38" s="1">
        <v>7.4231861999999996E-2</v>
      </c>
      <c r="EX38" s="1">
        <v>7.4214715000000001E-2</v>
      </c>
      <c r="EY38" s="1">
        <v>7.4202162000000002E-2</v>
      </c>
      <c r="EZ38" s="1">
        <v>7.4238158999999998E-2</v>
      </c>
      <c r="FA38" s="1">
        <v>7.4291683999999997E-2</v>
      </c>
      <c r="FB38" s="1">
        <v>7.4335020000000002E-2</v>
      </c>
      <c r="FC38" s="1">
        <v>7.4363525999999999E-2</v>
      </c>
      <c r="FD38" s="1">
        <v>7.4375901999999994E-2</v>
      </c>
      <c r="FE38" s="1">
        <v>7.4323202000000005E-2</v>
      </c>
      <c r="FF38" s="1">
        <v>7.4270479E-2</v>
      </c>
      <c r="FG38" s="1">
        <v>7.4278563000000006E-2</v>
      </c>
      <c r="FH38" s="1">
        <v>7.4472379000000005E-2</v>
      </c>
      <c r="FI38" s="1">
        <v>7.4702159000000004E-2</v>
      </c>
      <c r="FJ38" s="1">
        <v>7.4805847999999994E-2</v>
      </c>
      <c r="FK38" s="1">
        <v>7.4873274000000004E-2</v>
      </c>
      <c r="FL38" s="1">
        <v>7.4974488000000006E-2</v>
      </c>
      <c r="FM38" s="1">
        <v>7.5108196000000002E-2</v>
      </c>
      <c r="FN38" s="1">
        <v>7.5221628999999998E-2</v>
      </c>
      <c r="FO38" s="1">
        <v>7.5316738999999994E-2</v>
      </c>
      <c r="FP38" s="1">
        <v>7.5523146999999999E-2</v>
      </c>
      <c r="FQ38" s="1">
        <v>7.5763363E-2</v>
      </c>
      <c r="FR38" s="1">
        <v>7.5853847000000002E-2</v>
      </c>
      <c r="FS38" s="1">
        <v>7.6010085000000005E-2</v>
      </c>
      <c r="FT38" s="1">
        <v>7.6279524000000001E-2</v>
      </c>
      <c r="FU38" s="1">
        <v>7.6591338999999994E-2</v>
      </c>
      <c r="FV38" s="1">
        <v>7.6919249999999995E-2</v>
      </c>
      <c r="FW38" s="1">
        <v>7.7275184999999996E-2</v>
      </c>
      <c r="FX38" s="1">
        <v>7.7822422000000002E-2</v>
      </c>
      <c r="FY38" s="1">
        <v>7.8471213999999997E-2</v>
      </c>
      <c r="FZ38" s="1">
        <v>7.8942568000000005E-2</v>
      </c>
      <c r="GA38" s="1">
        <v>7.9447577000000005E-2</v>
      </c>
      <c r="GB38" s="1">
        <v>8.0049958000000004E-2</v>
      </c>
      <c r="GC38" s="1">
        <v>8.0743247000000004E-2</v>
      </c>
      <c r="GD38" s="1">
        <v>8.1544925000000004E-2</v>
      </c>
      <c r="GE38" s="1">
        <v>8.2538229000000005E-2</v>
      </c>
      <c r="GF38" s="1">
        <v>8.3479832000000004E-2</v>
      </c>
      <c r="GG38" s="1">
        <v>8.4344244999999998E-2</v>
      </c>
      <c r="GH38" s="1">
        <v>8.5322253000000001E-2</v>
      </c>
      <c r="GI38" s="1">
        <v>8.6462433000000005E-2</v>
      </c>
      <c r="GJ38" s="1">
        <v>8.7725092000000005E-2</v>
      </c>
      <c r="GK38" s="1">
        <v>8.9083168000000004E-2</v>
      </c>
      <c r="GL38" s="1">
        <v>9.0547728999999993E-2</v>
      </c>
      <c r="GM38" s="1">
        <v>9.2146329999999999E-2</v>
      </c>
      <c r="GN38" s="1">
        <v>9.3911910000000001E-2</v>
      </c>
      <c r="GO38" s="1">
        <v>9.5783402000000004E-2</v>
      </c>
      <c r="GP38" s="1">
        <v>9.7612272E-2</v>
      </c>
      <c r="GQ38" s="1">
        <v>9.9291766000000004E-2</v>
      </c>
      <c r="GR38" s="1">
        <v>0.100849702</v>
      </c>
      <c r="GS38" s="1">
        <v>0.102509171</v>
      </c>
      <c r="GT38" s="1">
        <v>0.104158283</v>
      </c>
      <c r="GU38" s="1">
        <v>0.105577247</v>
      </c>
      <c r="GV38" s="1">
        <v>0.107044733</v>
      </c>
      <c r="GW38" s="1">
        <v>0.108597123</v>
      </c>
      <c r="GX38" s="1">
        <v>0.110091361</v>
      </c>
      <c r="GY38" s="1">
        <v>0.111420991</v>
      </c>
      <c r="GZ38" s="1">
        <v>0.112514616</v>
      </c>
      <c r="HA38" s="1">
        <v>0.113523686</v>
      </c>
      <c r="HB38" s="1">
        <v>0.114472914</v>
      </c>
      <c r="HC38" s="1">
        <v>0.115288844</v>
      </c>
      <c r="HD38" s="1">
        <v>0.116061993</v>
      </c>
      <c r="HE38" s="1">
        <v>0.11677222199999999</v>
      </c>
      <c r="HF38" s="1">
        <v>0.11730803200000001</v>
      </c>
      <c r="HG38" s="1">
        <v>0.117736585</v>
      </c>
      <c r="HH38" s="1">
        <v>0.11819381399999999</v>
      </c>
      <c r="HI38" s="1">
        <v>0.118568175</v>
      </c>
      <c r="HJ38" s="1">
        <v>0.118898768</v>
      </c>
      <c r="HK38" s="1">
        <v>0.119324479</v>
      </c>
      <c r="HL38" s="1">
        <v>0.119731552</v>
      </c>
      <c r="HM38" s="1">
        <v>0.120033045</v>
      </c>
      <c r="HN38" s="1">
        <v>0.12027784900000001</v>
      </c>
      <c r="HO38" s="1">
        <v>0.12051023</v>
      </c>
      <c r="HP38" s="1">
        <v>0.120870347</v>
      </c>
      <c r="HQ38" s="1">
        <v>0.121212152</v>
      </c>
      <c r="HR38" s="1">
        <v>0.121429497</v>
      </c>
      <c r="HS38" s="1">
        <v>0.12165770300000001</v>
      </c>
      <c r="HT38" s="1">
        <v>0.12188011999999999</v>
      </c>
      <c r="HU38" s="1">
        <v>0.122074962</v>
      </c>
      <c r="HV38" s="1">
        <v>0.12219498500000001</v>
      </c>
      <c r="HW38" s="1">
        <v>0.12224273099999999</v>
      </c>
      <c r="HX38" s="1">
        <v>0.122305707</v>
      </c>
      <c r="HY38" s="1">
        <v>0.122192256</v>
      </c>
      <c r="HZ38" s="1">
        <v>0.121824007</v>
      </c>
      <c r="IA38" s="1">
        <v>0.121315834</v>
      </c>
      <c r="IB38" s="1">
        <v>0.120692675</v>
      </c>
      <c r="IC38" s="1">
        <v>0.120066619</v>
      </c>
      <c r="ID38" s="1">
        <v>0.119416195</v>
      </c>
      <c r="IE38" s="1">
        <v>0.118725505</v>
      </c>
      <c r="IF38" s="1">
        <v>0.117930881</v>
      </c>
      <c r="IG38" s="1">
        <v>0.11700755</v>
      </c>
      <c r="IH38" s="1">
        <v>0.115959478</v>
      </c>
      <c r="II38" s="1">
        <v>0.11487555300000001</v>
      </c>
      <c r="IJ38" s="1">
        <v>0.113766302</v>
      </c>
      <c r="IK38" s="1">
        <v>0.112591948</v>
      </c>
      <c r="IL38" s="1">
        <v>0.11143073100000001</v>
      </c>
      <c r="IM38" s="1">
        <v>0.11034630400000001</v>
      </c>
      <c r="IN38" s="1">
        <v>0.109118971</v>
      </c>
      <c r="IO38" s="1">
        <v>0.107822916</v>
      </c>
      <c r="IP38" s="1">
        <v>0.10669143</v>
      </c>
      <c r="IQ38" s="1">
        <v>0.105563343</v>
      </c>
      <c r="IR38" s="1">
        <v>0.104405211</v>
      </c>
      <c r="IS38" s="1">
        <v>0.10331707499999999</v>
      </c>
      <c r="IT38" s="1">
        <v>0.102340614</v>
      </c>
      <c r="IU38" s="1">
        <v>0.10155816099999999</v>
      </c>
      <c r="IV38" s="1">
        <v>0.10077857799999999</v>
      </c>
      <c r="IW38" s="1">
        <v>9.9967616999999995E-2</v>
      </c>
      <c r="IX38" s="1">
        <v>9.9190042000000006E-2</v>
      </c>
      <c r="IY38" s="1">
        <v>9.8441214999999999E-2</v>
      </c>
      <c r="IZ38" s="1">
        <v>9.7706863000000005E-2</v>
      </c>
      <c r="JA38" s="1">
        <v>9.7126117999999997E-2</v>
      </c>
      <c r="JB38" s="1">
        <v>9.6623002E-2</v>
      </c>
      <c r="JC38" s="1">
        <v>9.6096518000000006E-2</v>
      </c>
      <c r="JD38" s="1">
        <v>9.5638600000000004E-2</v>
      </c>
      <c r="JE38" s="1">
        <v>9.5212553000000005E-2</v>
      </c>
      <c r="JF38" s="1">
        <v>9.4711260000000005E-2</v>
      </c>
      <c r="JG38" s="1">
        <v>9.4296252999999997E-2</v>
      </c>
      <c r="JH38" s="1">
        <v>9.4090613000000003E-2</v>
      </c>
      <c r="JI38" s="1">
        <v>9.3860213999999997E-2</v>
      </c>
      <c r="JJ38" s="1">
        <v>9.3552694000000006E-2</v>
      </c>
      <c r="JK38" s="1">
        <v>9.3255072999999994E-2</v>
      </c>
      <c r="JL38" s="1">
        <v>9.3008696000000002E-2</v>
      </c>
      <c r="JM38" s="1">
        <v>9.2790790999999997E-2</v>
      </c>
      <c r="JN38" s="1">
        <v>9.2584951999999998E-2</v>
      </c>
      <c r="JO38" s="1">
        <v>9.2409664000000002E-2</v>
      </c>
      <c r="JP38" s="1">
        <v>9.2184950000000002E-2</v>
      </c>
      <c r="JQ38" s="1">
        <v>9.1910143E-2</v>
      </c>
      <c r="JR38" s="1">
        <v>9.1610805000000003E-2</v>
      </c>
      <c r="JS38" s="1">
        <v>9.1331763999999996E-2</v>
      </c>
      <c r="JT38" s="1">
        <v>9.1086472000000002E-2</v>
      </c>
      <c r="JU38" s="1">
        <v>9.0860406000000005E-2</v>
      </c>
      <c r="JV38" s="1">
        <v>9.0555543000000002E-2</v>
      </c>
      <c r="JW38" s="1">
        <v>9.0184352999999995E-2</v>
      </c>
      <c r="JX38" s="1">
        <v>8.9833359000000002E-2</v>
      </c>
      <c r="JY38" s="1">
        <v>8.9492197999999995E-2</v>
      </c>
      <c r="JZ38" s="1">
        <v>8.9138770000000006E-2</v>
      </c>
      <c r="KA38" s="1">
        <v>8.8709099E-2</v>
      </c>
      <c r="KB38" s="1">
        <v>8.8268153000000002E-2</v>
      </c>
      <c r="KC38" s="1">
        <v>8.7877606999999996E-2</v>
      </c>
      <c r="KD38" s="1">
        <v>8.7510874000000002E-2</v>
      </c>
      <c r="KE38" s="1">
        <v>8.7143052999999998E-2</v>
      </c>
      <c r="KF38" s="1">
        <v>8.6723834999999999E-2</v>
      </c>
      <c r="KG38" s="1">
        <v>8.6356356999999995E-2</v>
      </c>
      <c r="KH38" s="1">
        <v>8.6020728000000005E-2</v>
      </c>
      <c r="KI38" s="1">
        <v>8.5728759000000002E-2</v>
      </c>
      <c r="KJ38" s="1">
        <v>8.5437667999999994E-2</v>
      </c>
      <c r="KK38" s="1">
        <v>8.5107735000000004E-2</v>
      </c>
      <c r="KL38" s="1">
        <v>8.4800287000000002E-2</v>
      </c>
      <c r="KM38" s="1">
        <v>8.4519570000000002E-2</v>
      </c>
      <c r="KN38" s="1">
        <v>8.4285255000000003E-2</v>
      </c>
      <c r="KO38" s="1">
        <v>8.4119350999999995E-2</v>
      </c>
      <c r="KP38" s="1">
        <v>8.4056747000000001E-2</v>
      </c>
      <c r="KQ38" s="1">
        <v>8.3969622999999993E-2</v>
      </c>
      <c r="KR38" s="1">
        <v>8.3876327000000001E-2</v>
      </c>
      <c r="KS38" s="1">
        <v>8.3835496999999995E-2</v>
      </c>
      <c r="KT38" s="1">
        <v>8.3771799999999993E-2</v>
      </c>
      <c r="KU38" s="1">
        <v>8.3654515999999998E-2</v>
      </c>
      <c r="KV38" s="1">
        <v>8.3529146999999998E-2</v>
      </c>
      <c r="KW38" s="1">
        <v>8.3427831999999993E-2</v>
      </c>
      <c r="KX38" s="1">
        <v>8.3371359000000006E-2</v>
      </c>
      <c r="KY38" s="1">
        <v>8.3323508000000004E-2</v>
      </c>
      <c r="KZ38" s="1">
        <v>8.3233307000000006E-2</v>
      </c>
      <c r="LA38" s="1">
        <v>8.2978023999999997E-2</v>
      </c>
      <c r="LB38" s="1">
        <v>8.2650514999999994E-2</v>
      </c>
      <c r="LC38" s="1">
        <v>8.2338059000000005E-2</v>
      </c>
      <c r="LD38" s="1">
        <v>8.2099607000000005E-2</v>
      </c>
      <c r="LE38" s="1">
        <v>8.1837699E-2</v>
      </c>
      <c r="LF38" s="1">
        <v>8.1309957000000002E-2</v>
      </c>
      <c r="LG38" s="1">
        <v>8.0789295999999997E-2</v>
      </c>
      <c r="LH38" s="1">
        <v>8.0352403000000003E-2</v>
      </c>
      <c r="LI38" s="1">
        <v>7.9932897000000003E-2</v>
      </c>
      <c r="LJ38" s="1">
        <v>7.9585568999999995E-2</v>
      </c>
      <c r="LK38" s="1">
        <v>7.9306908999999995E-2</v>
      </c>
      <c r="LL38" s="1">
        <v>7.8986835000000005E-2</v>
      </c>
      <c r="LM38" s="1">
        <v>7.8662579999999996E-2</v>
      </c>
      <c r="LN38" s="1">
        <v>7.8501961999999995E-2</v>
      </c>
      <c r="LO38" s="1">
        <v>7.8322744999999999E-2</v>
      </c>
      <c r="LP38" s="1">
        <v>7.8098909999999994E-2</v>
      </c>
      <c r="LQ38" s="1">
        <v>7.7896666000000003E-2</v>
      </c>
      <c r="LR38" s="1">
        <v>7.7713040999999997E-2</v>
      </c>
      <c r="LS38" s="1">
        <v>7.7588820000000003E-2</v>
      </c>
      <c r="LT38" s="1">
        <v>7.7475094999999994E-2</v>
      </c>
      <c r="LU38" s="1">
        <v>7.7345354000000005E-2</v>
      </c>
      <c r="LV38" s="1">
        <v>7.7303283E-2</v>
      </c>
      <c r="LW38" s="1">
        <v>7.7282470000000006E-2</v>
      </c>
      <c r="LX38" s="1">
        <v>7.7201326000000001E-2</v>
      </c>
      <c r="LY38" s="1">
        <v>7.7047688000000003E-2</v>
      </c>
      <c r="LZ38" s="1">
        <v>7.6859470999999999E-2</v>
      </c>
      <c r="MA38" s="1">
        <v>7.6675520999999996E-2</v>
      </c>
      <c r="MB38" s="1">
        <v>7.6468960000000002E-2</v>
      </c>
      <c r="MC38" s="1">
        <v>7.6217273000000002E-2</v>
      </c>
      <c r="MD38" s="1">
        <v>7.6044218999999996E-2</v>
      </c>
      <c r="ME38" s="1">
        <v>7.5987224000000006E-2</v>
      </c>
      <c r="MF38" s="1">
        <v>7.5935074000000005E-2</v>
      </c>
      <c r="MG38" s="1">
        <v>7.5933797999999997E-2</v>
      </c>
      <c r="MH38" s="1">
        <v>7.6006547999999993E-2</v>
      </c>
      <c r="MI38" s="1">
        <v>7.6173901000000002E-2</v>
      </c>
      <c r="MJ38" s="1">
        <v>7.6386720000000005E-2</v>
      </c>
      <c r="MK38" s="1">
        <v>7.6599878999999996E-2</v>
      </c>
      <c r="ML38" s="1">
        <v>7.6920448000000002E-2</v>
      </c>
      <c r="MM38" s="1">
        <v>7.7256344000000005E-2</v>
      </c>
      <c r="MN38" s="1">
        <v>7.7511057999999994E-2</v>
      </c>
      <c r="MO38" s="1">
        <v>7.7852405999999999E-2</v>
      </c>
      <c r="MP38" s="1">
        <v>7.8320974000000002E-2</v>
      </c>
      <c r="MQ38" s="1">
        <v>7.8747017000000002E-2</v>
      </c>
      <c r="MR38" s="1">
        <v>7.9207422E-2</v>
      </c>
      <c r="MS38" s="1">
        <v>7.9756918999999996E-2</v>
      </c>
      <c r="MT38" s="1">
        <v>8.0417152000000006E-2</v>
      </c>
      <c r="MU38" s="1">
        <v>8.1133187999999995E-2</v>
      </c>
      <c r="MV38" s="1">
        <v>8.1829544000000004E-2</v>
      </c>
      <c r="MW38" s="1">
        <v>8.2584213000000004E-2</v>
      </c>
      <c r="MX38" s="1">
        <v>8.3444719000000001E-2</v>
      </c>
      <c r="MY38" s="1">
        <v>8.4382908000000006E-2</v>
      </c>
      <c r="MZ38" s="1">
        <v>8.5569153999999994E-2</v>
      </c>
      <c r="NA38" s="1">
        <v>8.7449898999999998E-2</v>
      </c>
      <c r="NB38" s="1">
        <v>8.9315718000000002E-2</v>
      </c>
      <c r="NC38" s="1">
        <v>9.0658378999999997E-2</v>
      </c>
      <c r="ND38" s="1">
        <v>9.1735485000000005E-2</v>
      </c>
      <c r="NE38" s="1">
        <v>9.3110842999999999E-2</v>
      </c>
      <c r="NF38" s="1">
        <v>9.5245391999999998E-2</v>
      </c>
      <c r="NG38" s="1">
        <v>9.8197764000000007E-2</v>
      </c>
      <c r="NH38" s="1">
        <v>0.10198272999999999</v>
      </c>
      <c r="NI38" s="1">
        <v>0.105982572</v>
      </c>
      <c r="NJ38" s="1">
        <v>0.110301925</v>
      </c>
      <c r="NK38" s="1">
        <v>0.114970249</v>
      </c>
      <c r="NL38" s="1">
        <v>0.120666863</v>
      </c>
      <c r="NM38" s="1">
        <v>0.12751611199999999</v>
      </c>
      <c r="NN38" s="1">
        <v>0.13538067400000001</v>
      </c>
      <c r="NO38" s="1">
        <v>0.14397381200000001</v>
      </c>
      <c r="NP38" s="1">
        <v>0.15280428700000001</v>
      </c>
      <c r="NQ38" s="1">
        <v>0.16192980200000001</v>
      </c>
      <c r="NR38" s="1">
        <v>0.17112886299999999</v>
      </c>
      <c r="NS38" s="1">
        <v>0.18062077900000001</v>
      </c>
      <c r="NT38" s="1">
        <v>0.19054727299999999</v>
      </c>
      <c r="NU38" s="1">
        <v>0.20093482900000001</v>
      </c>
      <c r="NV38" s="1">
        <v>0.211477586</v>
      </c>
      <c r="NW38" s="1">
        <v>0.22204159600000001</v>
      </c>
      <c r="NX38" s="1">
        <v>0.232639123</v>
      </c>
      <c r="NY38" s="1">
        <v>0.24337658700000001</v>
      </c>
      <c r="NZ38" s="1">
        <v>0.25410325299999997</v>
      </c>
      <c r="OA38" s="1">
        <v>0.26485229100000002</v>
      </c>
      <c r="OB38" s="1">
        <v>0.275840957</v>
      </c>
      <c r="OC38" s="1">
        <v>0.28684987899999997</v>
      </c>
      <c r="OD38" s="1">
        <v>0.29794456499999999</v>
      </c>
      <c r="OE38" s="1">
        <v>0.310120426</v>
      </c>
      <c r="OF38" s="1">
        <v>0.32401793600000001</v>
      </c>
      <c r="OG38" s="1">
        <v>0.33806757799999998</v>
      </c>
      <c r="OH38" s="1">
        <v>0.35033929200000002</v>
      </c>
      <c r="OI38" s="1">
        <v>0.36000650000000001</v>
      </c>
      <c r="OJ38" s="1">
        <v>0.36793276899999999</v>
      </c>
      <c r="OK38" s="1">
        <v>0.376220308</v>
      </c>
      <c r="OL38" s="1">
        <v>0.38654050600000001</v>
      </c>
      <c r="OM38" s="1">
        <v>0.39827198000000003</v>
      </c>
      <c r="ON38" s="1">
        <v>0.40845150000000002</v>
      </c>
      <c r="OO38" s="1">
        <v>0.417833656</v>
      </c>
      <c r="OP38" s="1">
        <v>0.42662834100000002</v>
      </c>
      <c r="OQ38" s="1">
        <v>0.43505706900000002</v>
      </c>
      <c r="OR38" s="1">
        <v>0.44315679699999999</v>
      </c>
      <c r="OS38" s="1">
        <v>0.45079065299999999</v>
      </c>
      <c r="OT38" s="1">
        <v>0.45735785400000001</v>
      </c>
      <c r="OU38" s="1">
        <v>0.46302779599999999</v>
      </c>
      <c r="OV38" s="1">
        <v>0.46852825199999998</v>
      </c>
      <c r="OW38" s="1">
        <v>0.47412752499999999</v>
      </c>
      <c r="OX38" s="1">
        <v>0.47996399099999998</v>
      </c>
      <c r="OY38" s="1">
        <v>0.48548907299999999</v>
      </c>
      <c r="OZ38" s="1">
        <v>0.49058996300000002</v>
      </c>
      <c r="PA38" s="1">
        <v>0.49524302199999998</v>
      </c>
      <c r="PB38" s="1">
        <v>0.49966112899999998</v>
      </c>
      <c r="PC38" s="1">
        <v>0.50378151699999996</v>
      </c>
      <c r="PD38" s="1">
        <v>0.50750834099999997</v>
      </c>
      <c r="PE38" s="1">
        <v>0.51099535600000001</v>
      </c>
      <c r="PF38" s="1">
        <v>0.51427316899999997</v>
      </c>
      <c r="PG38" s="1">
        <v>0.51735510299999998</v>
      </c>
      <c r="PH38" s="1">
        <v>0.52028218900000001</v>
      </c>
      <c r="PI38" s="1">
        <v>0.52306438600000005</v>
      </c>
      <c r="PJ38" s="1">
        <v>0.52555914699999995</v>
      </c>
      <c r="PK38" s="1">
        <v>0.52787442299999998</v>
      </c>
      <c r="PL38" s="1">
        <v>0.53013611999999999</v>
      </c>
      <c r="PM38" s="1">
        <v>0.53221530500000003</v>
      </c>
      <c r="PN38" s="1">
        <v>0.53401226300000004</v>
      </c>
      <c r="PO38" s="1">
        <v>0.53537712100000001</v>
      </c>
      <c r="PP38" s="1">
        <v>0.53653710300000002</v>
      </c>
      <c r="PQ38" s="1">
        <v>0.53764927900000004</v>
      </c>
      <c r="PR38" s="1">
        <v>0.53853193399999999</v>
      </c>
      <c r="PS38" s="1">
        <v>0.53940901100000005</v>
      </c>
      <c r="PT38" s="1">
        <v>0.54095717700000001</v>
      </c>
      <c r="PU38" s="1">
        <v>0.54330868399999999</v>
      </c>
      <c r="PV38" s="1">
        <v>0.54708994200000005</v>
      </c>
      <c r="PW38" s="1">
        <v>0.55161302700000003</v>
      </c>
      <c r="PX38" s="1">
        <v>0.55469676700000003</v>
      </c>
      <c r="PY38" s="1">
        <v>0.55414934100000002</v>
      </c>
      <c r="PZ38" s="1">
        <v>0.55205176300000003</v>
      </c>
      <c r="QA38" s="1">
        <v>0.549649308</v>
      </c>
      <c r="QB38" s="1">
        <v>0.54743113300000001</v>
      </c>
      <c r="QC38" s="1">
        <v>0.54576373099999997</v>
      </c>
      <c r="QD38" s="1">
        <v>0.54465866399999996</v>
      </c>
      <c r="QE38" s="1">
        <v>0.54401076000000004</v>
      </c>
      <c r="QF38" s="1">
        <v>0.54360524399999999</v>
      </c>
      <c r="QG38" s="1">
        <v>0.54318338799999999</v>
      </c>
      <c r="QH38" s="1">
        <v>0.542949405</v>
      </c>
      <c r="QI38" s="1">
        <v>0.54287121999999999</v>
      </c>
      <c r="QJ38" s="1">
        <v>0.54270386999999998</v>
      </c>
      <c r="QK38" s="1">
        <v>0.54240816199999997</v>
      </c>
      <c r="QL38" s="1">
        <v>0.541993167</v>
      </c>
      <c r="QM38" s="1">
        <v>0.54164488099999997</v>
      </c>
      <c r="QN38" s="1">
        <v>0.54136537500000004</v>
      </c>
      <c r="QO38" s="1">
        <v>0.54099329699999998</v>
      </c>
      <c r="QP38" s="1">
        <v>0.54075952599999999</v>
      </c>
      <c r="QQ38" s="1">
        <v>0.54069619099999999</v>
      </c>
      <c r="QR38" s="1">
        <v>0.54056720599999997</v>
      </c>
      <c r="QS38" s="1">
        <v>0.54045404100000005</v>
      </c>
      <c r="QT38" s="1">
        <v>0.54044700300000004</v>
      </c>
      <c r="QU38" s="1">
        <v>0.54051084299999996</v>
      </c>
      <c r="QV38" s="1">
        <v>0.540649877</v>
      </c>
      <c r="QW38" s="1">
        <v>0.54089246000000002</v>
      </c>
      <c r="QX38" s="1">
        <v>0.54118413200000004</v>
      </c>
      <c r="QY38" s="1">
        <v>0.54144806099999998</v>
      </c>
      <c r="QZ38" s="1">
        <v>0.54156162500000005</v>
      </c>
      <c r="RA38" s="1">
        <v>0.54155882700000002</v>
      </c>
      <c r="RB38" s="1">
        <v>0.54144641400000004</v>
      </c>
      <c r="RC38" s="1">
        <v>0.54132666799999996</v>
      </c>
      <c r="RD38" s="1">
        <v>0.54125129000000005</v>
      </c>
      <c r="RE38" s="1">
        <v>0.54115052500000005</v>
      </c>
      <c r="RF38" s="1">
        <v>0.54095747199999999</v>
      </c>
      <c r="RG38" s="1">
        <v>0.54065896499999999</v>
      </c>
      <c r="RH38" s="1">
        <v>0.54051314699999997</v>
      </c>
      <c r="RI38" s="1">
        <v>0.54044945499999997</v>
      </c>
      <c r="RJ38" s="1">
        <v>0.54026361199999995</v>
      </c>
      <c r="RK38" s="1">
        <v>0.54010891900000002</v>
      </c>
      <c r="RL38" s="1">
        <v>0.54001105400000005</v>
      </c>
      <c r="RM38" s="1">
        <v>0.53987478499999997</v>
      </c>
      <c r="RN38" s="1">
        <v>0.53974571900000001</v>
      </c>
      <c r="RO38" s="1">
        <v>0.53971534700000001</v>
      </c>
      <c r="RP38" s="1">
        <v>0.53974863500000003</v>
      </c>
      <c r="RQ38" s="1">
        <v>0.53984158000000004</v>
      </c>
      <c r="RR38" s="1">
        <v>0.54003748399999996</v>
      </c>
      <c r="RS38" s="1">
        <v>0.540271999</v>
      </c>
      <c r="RT38" s="1">
        <v>0.54051694900000002</v>
      </c>
      <c r="RU38" s="1">
        <v>0.54083448099999998</v>
      </c>
      <c r="RV38" s="1">
        <v>0.54129665800000004</v>
      </c>
      <c r="RW38" s="1">
        <v>0.54192078200000005</v>
      </c>
      <c r="RX38" s="1">
        <v>0.54229247999999997</v>
      </c>
      <c r="RY38" s="1">
        <v>0.54241720900000001</v>
      </c>
      <c r="RZ38" s="1">
        <v>0.54247645799999999</v>
      </c>
      <c r="SA38" s="1">
        <v>0.54235608499999999</v>
      </c>
      <c r="SB38" s="1">
        <v>0.54207962799999998</v>
      </c>
      <c r="SC38" s="1">
        <v>0.54200696400000004</v>
      </c>
      <c r="SD38" s="1">
        <v>0.54202061599999996</v>
      </c>
      <c r="SE38" s="1">
        <v>0.54203380400000001</v>
      </c>
      <c r="SF38" s="1">
        <v>0.54154040199999998</v>
      </c>
      <c r="SG38" s="1">
        <v>0.54090488599999997</v>
      </c>
      <c r="SH38" s="1">
        <v>0.540696018</v>
      </c>
      <c r="SI38" s="1">
        <v>0.54064249200000003</v>
      </c>
      <c r="SJ38" s="1">
        <v>0.54069502400000002</v>
      </c>
      <c r="SK38" s="1">
        <v>0.54060954400000005</v>
      </c>
      <c r="SL38" s="1">
        <v>0.54047202100000002</v>
      </c>
      <c r="SM38" s="1">
        <v>0.54030511000000003</v>
      </c>
      <c r="SN38" s="1">
        <v>0.54030573599999998</v>
      </c>
      <c r="SO38" s="1">
        <v>0.54041892499999999</v>
      </c>
      <c r="SP38" s="1">
        <v>0.54052958200000001</v>
      </c>
      <c r="SQ38" s="1">
        <v>0.54051387900000003</v>
      </c>
      <c r="SR38" s="1">
        <v>0.540369235</v>
      </c>
      <c r="SS38" s="1">
        <v>0.540315934</v>
      </c>
      <c r="ST38" s="1">
        <v>0.54036686099999998</v>
      </c>
      <c r="SU38" s="1">
        <v>0.54047621499999998</v>
      </c>
      <c r="SV38" s="1">
        <v>0.54044984399999996</v>
      </c>
      <c r="SW38" s="1">
        <v>0.54043990500000005</v>
      </c>
      <c r="SX38" s="1">
        <v>0.54052799399999996</v>
      </c>
      <c r="SY38" s="1">
        <v>0.540600148</v>
      </c>
      <c r="SZ38" s="1">
        <v>0.54063427100000006</v>
      </c>
      <c r="TA38" s="1">
        <v>0.54047700799999998</v>
      </c>
      <c r="TB38" s="1">
        <v>0.540247213</v>
      </c>
      <c r="TC38" s="1">
        <v>0.53998506199999996</v>
      </c>
      <c r="TD38" s="1">
        <v>0.53992567000000002</v>
      </c>
      <c r="TE38" s="1">
        <v>0.54006149400000003</v>
      </c>
      <c r="TF38" s="1">
        <v>0.53999856199999996</v>
      </c>
      <c r="TG38" s="1">
        <v>0.53984162700000005</v>
      </c>
      <c r="TH38" s="1">
        <v>0.53966551500000004</v>
      </c>
      <c r="TI38" s="1">
        <v>0.53954575900000001</v>
      </c>
      <c r="TJ38" s="1">
        <v>0.53952997199999997</v>
      </c>
      <c r="TK38" s="1">
        <v>0.53960236500000003</v>
      </c>
      <c r="TL38" s="1">
        <v>0.53957591699999996</v>
      </c>
      <c r="TM38" s="1">
        <v>0.53954046700000002</v>
      </c>
      <c r="TN38" s="1">
        <v>0.53961301399999995</v>
      </c>
      <c r="TO38" s="1">
        <v>0.53976132399999999</v>
      </c>
      <c r="TP38" s="1">
        <v>0.53994911800000001</v>
      </c>
      <c r="TQ38" s="1">
        <v>0.539897289</v>
      </c>
      <c r="TR38" s="1">
        <v>0.53981779600000002</v>
      </c>
      <c r="TS38" s="1">
        <v>0.53997684599999995</v>
      </c>
      <c r="TT38" s="1">
        <v>0.540111275</v>
      </c>
      <c r="TU38" s="1">
        <v>0.540169601</v>
      </c>
      <c r="TV38" s="1">
        <v>0.54020999599999997</v>
      </c>
      <c r="TW38" s="1">
        <v>0.54026347799999996</v>
      </c>
      <c r="TX38" s="1">
        <v>0.540317096</v>
      </c>
      <c r="TY38" s="1">
        <v>0.54046017499999999</v>
      </c>
      <c r="TZ38" s="1">
        <v>0.54057388500000003</v>
      </c>
      <c r="UA38" s="1">
        <v>0.54054033199999996</v>
      </c>
      <c r="UB38" s="1">
        <v>0.54057006500000004</v>
      </c>
      <c r="UC38" s="1">
        <v>0.54059184599999999</v>
      </c>
      <c r="UD38" s="1">
        <v>0.54048337700000004</v>
      </c>
      <c r="UE38" s="1">
        <v>0.54027351000000001</v>
      </c>
      <c r="UF38" s="1">
        <v>0.53998068600000004</v>
      </c>
      <c r="UG38" s="1">
        <v>0.53989050100000002</v>
      </c>
      <c r="UH38" s="1">
        <v>0.53984892500000004</v>
      </c>
      <c r="UI38" s="1">
        <v>0.53980424800000004</v>
      </c>
      <c r="UJ38" s="1">
        <v>0.539611069</v>
      </c>
      <c r="UK38" s="1">
        <v>0.53947107500000002</v>
      </c>
      <c r="UL38" s="1">
        <v>0.53960471499999996</v>
      </c>
      <c r="UM38" s="1">
        <v>0.53952931000000004</v>
      </c>
      <c r="UN38" s="1">
        <v>0.53919927599999995</v>
      </c>
      <c r="UO38" s="1">
        <v>0.53923090200000001</v>
      </c>
      <c r="UP38" s="1">
        <v>0.53928039299999997</v>
      </c>
      <c r="UQ38" s="1">
        <v>0.539179254</v>
      </c>
      <c r="UR38" s="1">
        <v>0.53914147800000001</v>
      </c>
      <c r="US38" s="1">
        <v>0.53905344799999999</v>
      </c>
      <c r="UT38" s="1">
        <v>0.53886228199999997</v>
      </c>
      <c r="UU38" s="1">
        <v>0.53903316300000004</v>
      </c>
      <c r="UV38" s="1">
        <v>0.53951161599999997</v>
      </c>
      <c r="UW38" s="1">
        <v>0.53980012300000002</v>
      </c>
      <c r="UX38" s="1">
        <v>0.54002172800000003</v>
      </c>
      <c r="UY38" s="1">
        <v>0.54027567600000004</v>
      </c>
      <c r="UZ38" s="1">
        <v>0.54055824799999996</v>
      </c>
      <c r="VA38" s="1">
        <v>0.54061177500000002</v>
      </c>
      <c r="VB38" s="1">
        <v>0.54027260200000005</v>
      </c>
      <c r="VC38" s="1">
        <v>0.54012525199999994</v>
      </c>
      <c r="VD38" s="1">
        <v>0.54014809399999997</v>
      </c>
      <c r="VE38" s="1">
        <v>0.53984859200000002</v>
      </c>
      <c r="VF38" s="1">
        <v>0.53968991399999999</v>
      </c>
      <c r="VG38" s="1">
        <v>0.53986714800000002</v>
      </c>
      <c r="VH38" s="1">
        <v>0.54003124800000002</v>
      </c>
      <c r="VI38" s="1">
        <v>0.54029591499999996</v>
      </c>
      <c r="VJ38" s="1">
        <v>0.54059572700000003</v>
      </c>
      <c r="VK38" s="1">
        <v>0.54059014400000005</v>
      </c>
      <c r="VL38" s="1">
        <v>0.54057907400000005</v>
      </c>
      <c r="VM38" s="1">
        <v>0.54071477199999995</v>
      </c>
      <c r="VN38" s="1">
        <v>0.54044604200000002</v>
      </c>
      <c r="VO38" s="1">
        <v>0.53984062799999999</v>
      </c>
      <c r="VP38" s="1">
        <v>0.53930503399999996</v>
      </c>
      <c r="VQ38" s="1">
        <v>0.53893880999999999</v>
      </c>
      <c r="VR38" s="1">
        <v>0.53858742999999998</v>
      </c>
      <c r="VS38" s="1">
        <v>0.53790563199999997</v>
      </c>
      <c r="VT38" s="1">
        <v>0.537281334</v>
      </c>
      <c r="VU38" s="1">
        <v>0.537286288</v>
      </c>
      <c r="VV38" s="1">
        <v>0.53737937899999999</v>
      </c>
      <c r="VW38" s="1">
        <v>0.53739485399999998</v>
      </c>
      <c r="VX38" s="1">
        <v>0.53792013900000002</v>
      </c>
      <c r="VY38" s="1">
        <v>0.53808176600000002</v>
      </c>
      <c r="VZ38" s="1">
        <v>0.53773428999999995</v>
      </c>
      <c r="WA38" s="1">
        <v>0.53808742200000004</v>
      </c>
      <c r="WB38" s="1">
        <v>0.538483092</v>
      </c>
      <c r="WC38" s="1">
        <v>0.53812376100000003</v>
      </c>
      <c r="WD38" s="1">
        <v>0.538205814</v>
      </c>
      <c r="WE38" s="1">
        <v>0.53838875399999997</v>
      </c>
      <c r="WF38" s="1">
        <v>0.53861093599999998</v>
      </c>
      <c r="WG38" s="1">
        <v>0.53832584900000002</v>
      </c>
      <c r="WH38" s="1">
        <v>0.537389801</v>
      </c>
      <c r="WI38" s="1">
        <v>0.53780837800000003</v>
      </c>
      <c r="WJ38" s="1">
        <v>0.53733846600000001</v>
      </c>
      <c r="WK38" s="1">
        <v>0.53465119000000005</v>
      </c>
      <c r="WL38" s="1">
        <v>0.53279591400000004</v>
      </c>
      <c r="WM38" s="1">
        <v>0.53145404200000002</v>
      </c>
      <c r="WN38" s="1">
        <v>0.52850534400000004</v>
      </c>
      <c r="WO38" s="1">
        <v>0.52744964500000002</v>
      </c>
      <c r="WP38" s="1">
        <v>0.52771215599999999</v>
      </c>
      <c r="WQ38" s="1">
        <v>0.52470942300000001</v>
      </c>
      <c r="WR38" s="1">
        <v>0.52370947000000001</v>
      </c>
      <c r="WS38" s="1">
        <v>0.52501580000000003</v>
      </c>
      <c r="WT38" s="1">
        <v>0.52398640900000004</v>
      </c>
      <c r="WU38" s="1">
        <v>0.52340709500000004</v>
      </c>
      <c r="WV38" s="1">
        <v>0.524011699</v>
      </c>
      <c r="WW38" s="1">
        <v>0.52597192000000004</v>
      </c>
      <c r="WX38" s="1">
        <v>0.52672825599999995</v>
      </c>
      <c r="WY38" s="1">
        <v>0.52299492000000003</v>
      </c>
      <c r="WZ38" s="1">
        <v>0.52217347599999997</v>
      </c>
      <c r="XA38" s="1">
        <v>0.52331868299999995</v>
      </c>
      <c r="XB38" s="1">
        <v>0.52215498400000004</v>
      </c>
      <c r="XC38" s="1">
        <v>0.52041357600000004</v>
      </c>
      <c r="XD38" s="1">
        <v>0.51825803199999998</v>
      </c>
      <c r="XE38" s="1">
        <v>0.52006600800000002</v>
      </c>
      <c r="XF38" s="1">
        <v>0.52072713800000003</v>
      </c>
      <c r="XG38" s="1">
        <v>0.51680193399999996</v>
      </c>
      <c r="XH38" s="1">
        <v>0.51641372100000005</v>
      </c>
      <c r="XI38" s="1">
        <v>0.51668884800000003</v>
      </c>
      <c r="XJ38" s="1">
        <v>0.51435903999999999</v>
      </c>
      <c r="XK38" s="1">
        <v>0.51409313700000003</v>
      </c>
      <c r="XL38" s="1">
        <v>0.51569436800000001</v>
      </c>
      <c r="XM38" s="1">
        <v>0.51446225099999998</v>
      </c>
      <c r="XN38" s="1">
        <v>0.51335949299999994</v>
      </c>
      <c r="XO38" s="1">
        <v>0.51348036799999996</v>
      </c>
      <c r="XP38" s="1">
        <v>0.51418119299999998</v>
      </c>
      <c r="XQ38" s="1">
        <v>0.51578443900000004</v>
      </c>
      <c r="XR38" s="1">
        <v>0.51738299899999995</v>
      </c>
      <c r="XS38" s="1">
        <v>0.51693847800000003</v>
      </c>
      <c r="XT38" s="1">
        <v>0.51564464200000004</v>
      </c>
      <c r="XU38" s="1">
        <v>0.51513401400000003</v>
      </c>
      <c r="XV38" s="1">
        <v>0.51573787100000001</v>
      </c>
      <c r="XW38" s="1">
        <v>0.51699974400000004</v>
      </c>
      <c r="XX38" s="1">
        <v>0.51686644800000003</v>
      </c>
      <c r="XY38" s="1">
        <v>0.51723432599999997</v>
      </c>
      <c r="XZ38" s="1">
        <v>0.51835183299999998</v>
      </c>
      <c r="YA38" s="1">
        <v>0.51784495200000003</v>
      </c>
      <c r="YB38" s="1">
        <v>0.51736342000000002</v>
      </c>
      <c r="YC38" s="1">
        <v>0.51787459300000005</v>
      </c>
      <c r="YD38" s="1">
        <v>0.51749374199999998</v>
      </c>
      <c r="YE38" s="1">
        <v>0.51690390900000005</v>
      </c>
      <c r="YF38" s="1">
        <v>0.51706090000000005</v>
      </c>
      <c r="YG38" s="1">
        <v>0.51756858400000005</v>
      </c>
      <c r="YH38" s="1">
        <v>0.517951685</v>
      </c>
      <c r="YI38" s="1">
        <v>0.51840930699999999</v>
      </c>
      <c r="YJ38" s="1">
        <v>0.51872347299999999</v>
      </c>
      <c r="YK38" s="1">
        <v>0.518810149</v>
      </c>
      <c r="YL38" s="1">
        <v>0.51856275100000004</v>
      </c>
      <c r="YM38" s="1">
        <v>0.51843344400000002</v>
      </c>
      <c r="YN38" s="1">
        <v>0.51919505300000002</v>
      </c>
      <c r="YO38" s="1">
        <v>0.51943547800000001</v>
      </c>
      <c r="YP38" s="1">
        <v>0.51923051200000003</v>
      </c>
      <c r="YQ38" s="1">
        <v>0.51889544899999995</v>
      </c>
      <c r="YR38" s="1">
        <v>0.51869507999999998</v>
      </c>
      <c r="YS38" s="1">
        <v>0.51896554900000003</v>
      </c>
      <c r="YT38" s="1">
        <v>0.51993440700000004</v>
      </c>
      <c r="YU38" s="1">
        <v>0.52002503499999997</v>
      </c>
      <c r="YV38" s="1">
        <v>0.51944259800000003</v>
      </c>
      <c r="YW38" s="1">
        <v>0.52007269700000003</v>
      </c>
      <c r="YX38" s="1">
        <v>0.52021913799999997</v>
      </c>
      <c r="YY38" s="1">
        <v>0.51938906100000004</v>
      </c>
      <c r="YZ38" s="1">
        <v>0.51970630399999995</v>
      </c>
      <c r="ZA38" s="1">
        <v>0.52035379400000004</v>
      </c>
      <c r="ZB38" s="1">
        <v>0.520677422</v>
      </c>
      <c r="ZC38" s="1">
        <v>0.52047625399999997</v>
      </c>
      <c r="ZD38" s="1">
        <v>0.52047913999999995</v>
      </c>
      <c r="ZE38" s="1">
        <v>0.52030827300000004</v>
      </c>
      <c r="ZF38" s="1">
        <v>0.519774289</v>
      </c>
      <c r="ZG38" s="1">
        <v>0.519052929</v>
      </c>
      <c r="ZH38" s="1">
        <v>0.51919899999999997</v>
      </c>
      <c r="ZI38" s="1">
        <v>0.51928516700000005</v>
      </c>
      <c r="ZJ38" s="1">
        <v>0.51952545500000002</v>
      </c>
      <c r="ZK38" s="1">
        <v>0.52000881799999998</v>
      </c>
      <c r="ZL38" s="1">
        <v>0.52040191099999999</v>
      </c>
      <c r="ZM38" s="1">
        <v>0.52050881699999996</v>
      </c>
      <c r="ZN38" s="1">
        <v>0.51992291700000004</v>
      </c>
      <c r="ZO38" s="1">
        <v>0.51935590899999995</v>
      </c>
      <c r="ZP38" s="1">
        <v>0.51990622900000005</v>
      </c>
      <c r="ZQ38" s="1">
        <v>0.52071074100000003</v>
      </c>
      <c r="ZR38" s="1">
        <v>0.520769221</v>
      </c>
      <c r="ZS38" s="1">
        <v>0.51982806100000001</v>
      </c>
      <c r="ZT38" s="1">
        <v>0.51870046199999997</v>
      </c>
      <c r="ZU38" s="1">
        <v>0.51779138599999996</v>
      </c>
      <c r="ZV38" s="1">
        <v>0.51886185900000004</v>
      </c>
      <c r="ZW38" s="1">
        <v>0.51938418399999997</v>
      </c>
      <c r="ZX38" s="1">
        <v>0.51857836099999999</v>
      </c>
      <c r="ZY38" s="1">
        <v>0.51956270100000002</v>
      </c>
      <c r="ZZ38" s="1">
        <v>0.52016563000000005</v>
      </c>
      <c r="AAA38" s="1">
        <v>0.51856628400000004</v>
      </c>
      <c r="AAB38" s="1">
        <v>0.51884190900000005</v>
      </c>
      <c r="AAC38" s="1">
        <v>0.51840289399999995</v>
      </c>
      <c r="AAD38" s="1">
        <v>0.51627060899999999</v>
      </c>
      <c r="AAE38" s="1">
        <v>0.51648535600000001</v>
      </c>
      <c r="AAF38" s="1">
        <v>0.51821944799999997</v>
      </c>
      <c r="AAG38" s="1">
        <v>0.51885848000000001</v>
      </c>
      <c r="AAH38" s="1">
        <v>0.51795259299999996</v>
      </c>
      <c r="AAI38" s="1">
        <v>0.51685773000000002</v>
      </c>
      <c r="AAJ38" s="1">
        <v>0.51567639399999998</v>
      </c>
      <c r="AAK38" s="1">
        <v>0.51584359000000002</v>
      </c>
      <c r="AAL38" s="1">
        <v>0.51724590699999995</v>
      </c>
      <c r="AAM38" s="1">
        <v>0.51700465399999995</v>
      </c>
      <c r="AAN38" s="1">
        <v>0.51637515499999997</v>
      </c>
      <c r="AAO38" s="1">
        <v>0.51497095599999998</v>
      </c>
      <c r="AAP38" s="1">
        <v>0.51546672500000001</v>
      </c>
      <c r="AAQ38" s="1">
        <v>0.515550077</v>
      </c>
      <c r="AAR38" s="1">
        <v>0.51430547699999996</v>
      </c>
      <c r="AAS38" s="1">
        <v>0.51386986700000004</v>
      </c>
      <c r="AAT38" s="1">
        <v>0.51492934199999996</v>
      </c>
      <c r="AAU38" s="1">
        <v>0.51632679500000001</v>
      </c>
      <c r="AAV38" s="1">
        <v>0.51314441499999996</v>
      </c>
      <c r="AAW38" s="1">
        <v>0.50926982499999995</v>
      </c>
      <c r="AAX38" s="1">
        <v>0.50807137899999999</v>
      </c>
      <c r="AAY38" s="1">
        <v>0.51025171999999996</v>
      </c>
      <c r="AAZ38" s="1">
        <v>0.512734668</v>
      </c>
      <c r="ABA38" s="1">
        <v>0.51159428200000001</v>
      </c>
      <c r="ABB38" s="1">
        <v>0.51066984999999998</v>
      </c>
      <c r="ABC38" s="1">
        <v>0.51121286200000005</v>
      </c>
      <c r="ABD38" s="1">
        <v>0.50974820700000001</v>
      </c>
      <c r="ABE38" s="1">
        <v>0.50777277099999996</v>
      </c>
      <c r="ABF38" s="1">
        <v>0.508008181</v>
      </c>
      <c r="ABG38" s="1">
        <v>0.50639759900000003</v>
      </c>
      <c r="ABH38" s="1">
        <v>0.50498364100000004</v>
      </c>
      <c r="ABI38" s="1">
        <v>0.50512568499999999</v>
      </c>
      <c r="ABJ38" s="1">
        <v>0.50590422099999999</v>
      </c>
      <c r="ABK38" s="1">
        <v>0.50503621300000001</v>
      </c>
      <c r="ABL38" s="1">
        <v>0.50414765399999995</v>
      </c>
      <c r="ABM38" s="1">
        <v>0.50339976500000005</v>
      </c>
      <c r="ABN38" s="1">
        <v>0.50203062200000004</v>
      </c>
      <c r="ABO38" s="1">
        <v>0.49937349599999997</v>
      </c>
      <c r="ABP38" s="1">
        <v>0.49572591999999999</v>
      </c>
      <c r="ABQ38" s="1">
        <v>0.49470338600000002</v>
      </c>
      <c r="ABR38" s="1">
        <v>0.50243816200000002</v>
      </c>
      <c r="ABS38" s="1">
        <v>0.50197112799999999</v>
      </c>
      <c r="ABT38" s="1">
        <v>0.49437007599999999</v>
      </c>
      <c r="ABU38" s="1">
        <v>0.491271081</v>
      </c>
      <c r="ABV38" s="1">
        <v>0.48991857500000002</v>
      </c>
      <c r="ABW38" s="1">
        <v>0.48813732799999998</v>
      </c>
      <c r="ABX38" s="1">
        <v>0.487881069</v>
      </c>
      <c r="ABY38" s="1">
        <v>0.48719624900000003</v>
      </c>
      <c r="ABZ38" s="1">
        <v>0.48509760099999999</v>
      </c>
    </row>
    <row r="39" spans="1:754" x14ac:dyDescent="0.3">
      <c r="A39" s="1">
        <v>132</v>
      </c>
      <c r="B39" s="1" t="s">
        <v>5</v>
      </c>
      <c r="C39" s="2">
        <v>0.29799999999999999</v>
      </c>
      <c r="D39" s="1">
        <v>4.6971714999999997E-2</v>
      </c>
      <c r="E39" s="1">
        <v>4.6550822999999998E-2</v>
      </c>
      <c r="F39" s="1">
        <v>4.7096529999999998E-2</v>
      </c>
      <c r="G39" s="1">
        <v>4.6531772999999998E-2</v>
      </c>
      <c r="H39" s="1">
        <v>4.5726089999999997E-2</v>
      </c>
      <c r="I39" s="1">
        <v>4.4660292999999997E-2</v>
      </c>
      <c r="J39" s="1">
        <v>4.451915E-2</v>
      </c>
      <c r="K39" s="1">
        <v>4.5091885999999998E-2</v>
      </c>
      <c r="L39" s="1">
        <v>4.5721458E-2</v>
      </c>
      <c r="M39" s="1">
        <v>4.5821684000000001E-2</v>
      </c>
      <c r="N39" s="1">
        <v>4.5731847999999999E-2</v>
      </c>
      <c r="O39" s="1">
        <v>4.4972809000000002E-2</v>
      </c>
      <c r="P39" s="1">
        <v>4.4496924E-2</v>
      </c>
      <c r="Q39" s="1">
        <v>4.5196576000000002E-2</v>
      </c>
      <c r="R39" s="1">
        <v>4.4598117999999999E-2</v>
      </c>
      <c r="S39" s="1">
        <v>4.3530449999999998E-2</v>
      </c>
      <c r="T39" s="1">
        <v>4.2664704999999997E-2</v>
      </c>
      <c r="U39" s="1">
        <v>4.3023503999999997E-2</v>
      </c>
      <c r="V39" s="1">
        <v>4.3986171999999997E-2</v>
      </c>
      <c r="W39" s="1">
        <v>4.3021872000000003E-2</v>
      </c>
      <c r="X39" s="1">
        <v>4.2639832000000003E-2</v>
      </c>
      <c r="Y39" s="1">
        <v>4.3420340000000002E-2</v>
      </c>
      <c r="Z39" s="1">
        <v>4.3276241E-2</v>
      </c>
      <c r="AA39" s="1">
        <v>4.2658850999999998E-2</v>
      </c>
      <c r="AB39" s="1">
        <v>4.2697009000000001E-2</v>
      </c>
      <c r="AC39" s="1">
        <v>4.1951175E-2</v>
      </c>
      <c r="AD39" s="1">
        <v>4.0703870000000003E-2</v>
      </c>
      <c r="AE39" s="1">
        <v>4.1397573999999999E-2</v>
      </c>
      <c r="AF39" s="1">
        <v>4.1909926E-2</v>
      </c>
      <c r="AG39" s="1">
        <v>4.1363272999999999E-2</v>
      </c>
      <c r="AH39" s="1">
        <v>4.1481913000000002E-2</v>
      </c>
      <c r="AI39" s="1">
        <v>4.2056977000000002E-2</v>
      </c>
      <c r="AJ39" s="1">
        <v>4.1929872999999999E-2</v>
      </c>
      <c r="AK39" s="1">
        <v>4.1685094999999998E-2</v>
      </c>
      <c r="AL39" s="1">
        <v>4.1382760999999997E-2</v>
      </c>
      <c r="AM39" s="1">
        <v>4.1054242999999997E-2</v>
      </c>
      <c r="AN39" s="1">
        <v>4.0727656000000001E-2</v>
      </c>
      <c r="AO39" s="1">
        <v>4.0203844000000002E-2</v>
      </c>
      <c r="AP39" s="1">
        <v>4.0013399999999998E-2</v>
      </c>
      <c r="AQ39" s="1">
        <v>3.9990052999999998E-2</v>
      </c>
      <c r="AR39" s="1">
        <v>3.9660731999999997E-2</v>
      </c>
      <c r="AS39" s="1">
        <v>3.9381597999999997E-2</v>
      </c>
      <c r="AT39" s="1">
        <v>3.9427956E-2</v>
      </c>
      <c r="AU39" s="1">
        <v>3.9451105E-2</v>
      </c>
      <c r="AV39" s="1">
        <v>3.9289953000000002E-2</v>
      </c>
      <c r="AW39" s="1">
        <v>3.9163480000000001E-2</v>
      </c>
      <c r="AX39" s="1">
        <v>3.9135970999999999E-2</v>
      </c>
      <c r="AY39" s="1">
        <v>3.9127385000000001E-2</v>
      </c>
      <c r="AZ39" s="1">
        <v>3.8910194000000002E-2</v>
      </c>
      <c r="BA39" s="1">
        <v>3.864911E-2</v>
      </c>
      <c r="BB39" s="1">
        <v>3.8372781000000002E-2</v>
      </c>
      <c r="BC39" s="1">
        <v>3.8710228999999999E-2</v>
      </c>
      <c r="BD39" s="1">
        <v>3.8894241000000003E-2</v>
      </c>
      <c r="BE39" s="1">
        <v>3.8599638999999998E-2</v>
      </c>
      <c r="BF39" s="1">
        <v>3.8273186000000001E-2</v>
      </c>
      <c r="BG39" s="1">
        <v>3.8296786999999999E-2</v>
      </c>
      <c r="BH39" s="1">
        <v>3.8373245E-2</v>
      </c>
      <c r="BI39" s="1">
        <v>3.8508740999999999E-2</v>
      </c>
      <c r="BJ39" s="1">
        <v>3.8478941000000003E-2</v>
      </c>
      <c r="BK39" s="1">
        <v>3.7864083E-2</v>
      </c>
      <c r="BL39" s="1">
        <v>3.7579778000000001E-2</v>
      </c>
      <c r="BM39" s="1">
        <v>3.7753600999999998E-2</v>
      </c>
      <c r="BN39" s="1">
        <v>3.7595994000000001E-2</v>
      </c>
      <c r="BO39" s="1">
        <v>3.7456681999999998E-2</v>
      </c>
      <c r="BP39" s="1">
        <v>3.7564999000000002E-2</v>
      </c>
      <c r="BQ39" s="1">
        <v>3.7477712000000003E-2</v>
      </c>
      <c r="BR39" s="1">
        <v>3.7375740999999997E-2</v>
      </c>
      <c r="BS39" s="1">
        <v>3.7746627999999997E-2</v>
      </c>
      <c r="BT39" s="1">
        <v>3.7716658E-2</v>
      </c>
      <c r="BU39" s="1">
        <v>3.7141913999999998E-2</v>
      </c>
      <c r="BV39" s="1">
        <v>3.7282464000000001E-2</v>
      </c>
      <c r="BW39" s="1">
        <v>3.7302777000000002E-2</v>
      </c>
      <c r="BX39" s="1">
        <v>3.6759338000000003E-2</v>
      </c>
      <c r="BY39" s="1">
        <v>3.6521376000000001E-2</v>
      </c>
      <c r="BZ39" s="1">
        <v>3.6524889999999997E-2</v>
      </c>
      <c r="CA39" s="1">
        <v>3.6516527E-2</v>
      </c>
      <c r="CB39" s="1">
        <v>3.6472842999999998E-2</v>
      </c>
      <c r="CC39" s="1">
        <v>3.6451551999999998E-2</v>
      </c>
      <c r="CD39" s="1">
        <v>3.6586881000000002E-2</v>
      </c>
      <c r="CE39" s="1">
        <v>3.6752630000000001E-2</v>
      </c>
      <c r="CF39" s="1">
        <v>3.6726218999999997E-2</v>
      </c>
      <c r="CG39" s="1">
        <v>3.6814762000000001E-2</v>
      </c>
      <c r="CH39" s="1">
        <v>3.6933096999999998E-2</v>
      </c>
      <c r="CI39" s="1">
        <v>3.6860113999999999E-2</v>
      </c>
      <c r="CJ39" s="1">
        <v>3.6848174999999997E-2</v>
      </c>
      <c r="CK39" s="1">
        <v>3.6950785E-2</v>
      </c>
      <c r="CL39" s="1">
        <v>3.6995212999999999E-2</v>
      </c>
      <c r="CM39" s="1">
        <v>3.7024890999999997E-2</v>
      </c>
      <c r="CN39" s="1">
        <v>3.7104033000000002E-2</v>
      </c>
      <c r="CO39" s="1">
        <v>3.7107652999999997E-2</v>
      </c>
      <c r="CP39" s="1">
        <v>3.7100986000000002E-2</v>
      </c>
      <c r="CQ39" s="1">
        <v>3.7170975000000002E-2</v>
      </c>
      <c r="CR39" s="1">
        <v>3.7221211999999997E-2</v>
      </c>
      <c r="CS39" s="1">
        <v>3.7216730000000003E-2</v>
      </c>
      <c r="CT39" s="1">
        <v>3.7250126000000001E-2</v>
      </c>
      <c r="CU39" s="1">
        <v>3.7336770999999998E-2</v>
      </c>
      <c r="CV39" s="1">
        <v>3.7456420999999997E-2</v>
      </c>
      <c r="CW39" s="1">
        <v>3.7638572000000002E-2</v>
      </c>
      <c r="CX39" s="1">
        <v>3.7801194000000003E-2</v>
      </c>
      <c r="CY39" s="1">
        <v>3.7669474000000001E-2</v>
      </c>
      <c r="CZ39" s="1">
        <v>3.7726807000000001E-2</v>
      </c>
      <c r="DA39" s="1">
        <v>3.8025695999999998E-2</v>
      </c>
      <c r="DB39" s="1">
        <v>3.8003883000000002E-2</v>
      </c>
      <c r="DC39" s="1">
        <v>3.795577E-2</v>
      </c>
      <c r="DD39" s="1">
        <v>3.8103968000000002E-2</v>
      </c>
      <c r="DE39" s="1">
        <v>3.797329E-2</v>
      </c>
      <c r="DF39" s="1">
        <v>3.7715896999999998E-2</v>
      </c>
      <c r="DG39" s="1">
        <v>3.7783971E-2</v>
      </c>
      <c r="DH39" s="1">
        <v>3.7886220999999998E-2</v>
      </c>
      <c r="DI39" s="1">
        <v>3.7869313000000002E-2</v>
      </c>
      <c r="DJ39" s="1">
        <v>3.7930932000000001E-2</v>
      </c>
      <c r="DK39" s="1">
        <v>3.8009367000000002E-2</v>
      </c>
      <c r="DL39" s="1">
        <v>3.8027507000000002E-2</v>
      </c>
      <c r="DM39" s="1">
        <v>3.8024223000000003E-2</v>
      </c>
      <c r="DN39" s="1">
        <v>3.8012387000000002E-2</v>
      </c>
      <c r="DO39" s="1">
        <v>3.7982337999999997E-2</v>
      </c>
      <c r="DP39" s="1">
        <v>3.7909169999999999E-2</v>
      </c>
      <c r="DQ39" s="1">
        <v>3.7877943999999997E-2</v>
      </c>
      <c r="DR39" s="1">
        <v>3.8023149999999999E-2</v>
      </c>
      <c r="DS39" s="1">
        <v>3.8185067000000003E-2</v>
      </c>
      <c r="DT39" s="1">
        <v>3.8197325999999997E-2</v>
      </c>
      <c r="DU39" s="1">
        <v>3.8206986999999998E-2</v>
      </c>
      <c r="DV39" s="1">
        <v>3.8300170000000001E-2</v>
      </c>
      <c r="DW39" s="1">
        <v>3.8395265999999997E-2</v>
      </c>
      <c r="DX39" s="1">
        <v>3.8501850999999997E-2</v>
      </c>
      <c r="DY39" s="1">
        <v>3.8622664000000001E-2</v>
      </c>
      <c r="DZ39" s="1">
        <v>3.8561305999999997E-2</v>
      </c>
      <c r="EA39" s="1">
        <v>3.8490353999999997E-2</v>
      </c>
      <c r="EB39" s="1">
        <v>3.8591239999999999E-2</v>
      </c>
      <c r="EC39" s="1">
        <v>3.8644465000000003E-2</v>
      </c>
      <c r="ED39" s="1">
        <v>3.8622185000000003E-2</v>
      </c>
      <c r="EE39" s="1">
        <v>3.8591622999999999E-2</v>
      </c>
      <c r="EF39" s="1">
        <v>3.8566009999999998E-2</v>
      </c>
      <c r="EG39" s="1">
        <v>3.8648322999999998E-2</v>
      </c>
      <c r="EH39" s="1">
        <v>3.8716752E-2</v>
      </c>
      <c r="EI39" s="1">
        <v>3.8726800999999998E-2</v>
      </c>
      <c r="EJ39" s="1">
        <v>3.8680793999999998E-2</v>
      </c>
      <c r="EK39" s="1">
        <v>3.8646545999999997E-2</v>
      </c>
      <c r="EL39" s="1">
        <v>3.8625631000000001E-2</v>
      </c>
      <c r="EM39" s="1">
        <v>3.8684902E-2</v>
      </c>
      <c r="EN39" s="1">
        <v>3.8701267999999997E-2</v>
      </c>
      <c r="EO39" s="1">
        <v>3.8610618999999999E-2</v>
      </c>
      <c r="EP39" s="1">
        <v>3.8662670000000003E-2</v>
      </c>
      <c r="EQ39" s="1">
        <v>3.8835875999999998E-2</v>
      </c>
      <c r="ER39" s="1">
        <v>3.8813976E-2</v>
      </c>
      <c r="ES39" s="1">
        <v>3.8742794999999997E-2</v>
      </c>
      <c r="ET39" s="1">
        <v>3.8721231000000002E-2</v>
      </c>
      <c r="EU39" s="1">
        <v>3.8670610000000001E-2</v>
      </c>
      <c r="EV39" s="1">
        <v>3.8635019999999999E-2</v>
      </c>
      <c r="EW39" s="1">
        <v>3.8681067E-2</v>
      </c>
      <c r="EX39" s="1">
        <v>3.8688126000000003E-2</v>
      </c>
      <c r="EY39" s="1">
        <v>3.8632075000000002E-2</v>
      </c>
      <c r="EZ39" s="1">
        <v>3.8639404000000002E-2</v>
      </c>
      <c r="FA39" s="1">
        <v>3.8665493000000002E-2</v>
      </c>
      <c r="FB39" s="1">
        <v>3.8656682999999997E-2</v>
      </c>
      <c r="FC39" s="1">
        <v>3.8767206999999998E-2</v>
      </c>
      <c r="FD39" s="1">
        <v>3.8910708000000002E-2</v>
      </c>
      <c r="FE39" s="1">
        <v>3.8828314000000003E-2</v>
      </c>
      <c r="FF39" s="1">
        <v>3.8821047999999997E-2</v>
      </c>
      <c r="FG39" s="1">
        <v>3.8947087999999998E-2</v>
      </c>
      <c r="FH39" s="1">
        <v>3.8954596000000001E-2</v>
      </c>
      <c r="FI39" s="1">
        <v>3.8938596999999998E-2</v>
      </c>
      <c r="FJ39" s="1">
        <v>3.8926513000000003E-2</v>
      </c>
      <c r="FK39" s="1">
        <v>3.8953084999999998E-2</v>
      </c>
      <c r="FL39" s="1">
        <v>3.9003875E-2</v>
      </c>
      <c r="FM39" s="1">
        <v>3.9030624999999999E-2</v>
      </c>
      <c r="FN39" s="1">
        <v>3.9084859999999999E-2</v>
      </c>
      <c r="FO39" s="1">
        <v>3.9176945999999997E-2</v>
      </c>
      <c r="FP39" s="1">
        <v>3.9276593999999998E-2</v>
      </c>
      <c r="FQ39" s="1">
        <v>3.9434102999999998E-2</v>
      </c>
      <c r="FR39" s="1">
        <v>3.9644265999999997E-2</v>
      </c>
      <c r="FS39" s="1">
        <v>3.9753539999999997E-2</v>
      </c>
      <c r="FT39" s="1">
        <v>3.9763993999999997E-2</v>
      </c>
      <c r="FU39" s="1">
        <v>4.0017861000000002E-2</v>
      </c>
      <c r="FV39" s="1">
        <v>4.0300117000000003E-2</v>
      </c>
      <c r="FW39" s="1">
        <v>4.0517122000000003E-2</v>
      </c>
      <c r="FX39" s="1">
        <v>4.0752941000000001E-2</v>
      </c>
      <c r="FY39" s="1">
        <v>4.1031790999999998E-2</v>
      </c>
      <c r="FZ39" s="1">
        <v>4.1484608999999999E-2</v>
      </c>
      <c r="GA39" s="1">
        <v>4.1833390999999998E-2</v>
      </c>
      <c r="GB39" s="1">
        <v>4.2028123000000001E-2</v>
      </c>
      <c r="GC39" s="1">
        <v>4.2399682000000001E-2</v>
      </c>
      <c r="GD39" s="1">
        <v>4.2868782000000001E-2</v>
      </c>
      <c r="GE39" s="1">
        <v>4.3380002000000001E-2</v>
      </c>
      <c r="GF39" s="1">
        <v>4.3922492E-2</v>
      </c>
      <c r="GG39" s="1">
        <v>4.4487440000000003E-2</v>
      </c>
      <c r="GH39" s="1">
        <v>4.5085912999999998E-2</v>
      </c>
      <c r="GI39" s="1">
        <v>4.5745910000000001E-2</v>
      </c>
      <c r="GJ39" s="1">
        <v>4.6540830999999998E-2</v>
      </c>
      <c r="GK39" s="1">
        <v>4.7420445999999998E-2</v>
      </c>
      <c r="GL39" s="1">
        <v>4.8345949999999999E-2</v>
      </c>
      <c r="GM39" s="1">
        <v>4.9210637000000002E-2</v>
      </c>
      <c r="GN39" s="1">
        <v>5.0204790999999999E-2</v>
      </c>
      <c r="GO39" s="1">
        <v>5.1286854E-2</v>
      </c>
      <c r="GP39" s="1">
        <v>5.2312189000000002E-2</v>
      </c>
      <c r="GQ39" s="1">
        <v>5.3265627000000003E-2</v>
      </c>
      <c r="GR39" s="1">
        <v>5.4242235E-2</v>
      </c>
      <c r="GS39" s="1">
        <v>5.5490097000000002E-2</v>
      </c>
      <c r="GT39" s="1">
        <v>5.6818712E-2</v>
      </c>
      <c r="GU39" s="1">
        <v>5.7749432000000003E-2</v>
      </c>
      <c r="GV39" s="1">
        <v>5.8675795000000003E-2</v>
      </c>
      <c r="GW39" s="1">
        <v>5.9702063999999999E-2</v>
      </c>
      <c r="GX39" s="1">
        <v>6.0807981999999997E-2</v>
      </c>
      <c r="GY39" s="1">
        <v>6.1813702999999998E-2</v>
      </c>
      <c r="GZ39" s="1">
        <v>6.2480674999999999E-2</v>
      </c>
      <c r="HA39" s="1">
        <v>6.3223441000000005E-2</v>
      </c>
      <c r="HB39" s="1">
        <v>6.4054269999999996E-2</v>
      </c>
      <c r="HC39" s="1">
        <v>6.4879328999999999E-2</v>
      </c>
      <c r="HD39" s="1">
        <v>6.5602876000000004E-2</v>
      </c>
      <c r="HE39" s="1">
        <v>6.6213339999999996E-2</v>
      </c>
      <c r="HF39" s="1">
        <v>6.6760027999999999E-2</v>
      </c>
      <c r="HG39" s="1">
        <v>6.7268026999999994E-2</v>
      </c>
      <c r="HH39" s="1">
        <v>6.7755783999999999E-2</v>
      </c>
      <c r="HI39" s="1">
        <v>6.8179345000000002E-2</v>
      </c>
      <c r="HJ39" s="1">
        <v>6.8545276000000002E-2</v>
      </c>
      <c r="HK39" s="1">
        <v>6.8955093999999995E-2</v>
      </c>
      <c r="HL39" s="1">
        <v>6.9398719999999997E-2</v>
      </c>
      <c r="HM39" s="1">
        <v>6.9870285000000004E-2</v>
      </c>
      <c r="HN39" s="1">
        <v>7.0309860000000002E-2</v>
      </c>
      <c r="HO39" s="1">
        <v>7.0711525999999997E-2</v>
      </c>
      <c r="HP39" s="1">
        <v>7.1037905999999998E-2</v>
      </c>
      <c r="HQ39" s="1">
        <v>7.1338716999999996E-2</v>
      </c>
      <c r="HR39" s="1">
        <v>7.1649516999999996E-2</v>
      </c>
      <c r="HS39" s="1">
        <v>7.1899589E-2</v>
      </c>
      <c r="HT39" s="1">
        <v>7.2129244999999995E-2</v>
      </c>
      <c r="HU39" s="1">
        <v>7.2352203000000004E-2</v>
      </c>
      <c r="HV39" s="1">
        <v>7.2601492000000004E-2</v>
      </c>
      <c r="HW39" s="1">
        <v>7.2831194000000002E-2</v>
      </c>
      <c r="HX39" s="1">
        <v>7.2878498E-2</v>
      </c>
      <c r="HY39" s="1">
        <v>7.2819313999999996E-2</v>
      </c>
      <c r="HZ39" s="1">
        <v>7.2750406000000004E-2</v>
      </c>
      <c r="IA39" s="1">
        <v>7.2624782999999998E-2</v>
      </c>
      <c r="IB39" s="1">
        <v>7.2356351999999999E-2</v>
      </c>
      <c r="IC39" s="1">
        <v>7.2005619000000007E-2</v>
      </c>
      <c r="ID39" s="1">
        <v>7.1697064000000005E-2</v>
      </c>
      <c r="IE39" s="1">
        <v>7.1437970000000003E-2</v>
      </c>
      <c r="IF39" s="1">
        <v>7.0928541999999997E-2</v>
      </c>
      <c r="IG39" s="1">
        <v>7.0323019000000001E-2</v>
      </c>
      <c r="IH39" s="1">
        <v>6.9769281000000002E-2</v>
      </c>
      <c r="II39" s="1">
        <v>6.9206021000000006E-2</v>
      </c>
      <c r="IJ39" s="1">
        <v>6.8599409E-2</v>
      </c>
      <c r="IK39" s="1">
        <v>6.7866297000000006E-2</v>
      </c>
      <c r="IL39" s="1">
        <v>6.7124314000000004E-2</v>
      </c>
      <c r="IM39" s="1">
        <v>6.6423732999999999E-2</v>
      </c>
      <c r="IN39" s="1">
        <v>6.5692816000000001E-2</v>
      </c>
      <c r="IO39" s="1">
        <v>6.4906467999999995E-2</v>
      </c>
      <c r="IP39" s="1">
        <v>6.4098380999999996E-2</v>
      </c>
      <c r="IQ39" s="1">
        <v>6.3326085000000004E-2</v>
      </c>
      <c r="IR39" s="1">
        <v>6.2598097000000005E-2</v>
      </c>
      <c r="IS39" s="1">
        <v>6.1940760999999997E-2</v>
      </c>
      <c r="IT39" s="1">
        <v>6.1294405000000003E-2</v>
      </c>
      <c r="IU39" s="1">
        <v>6.0638619999999997E-2</v>
      </c>
      <c r="IV39" s="1">
        <v>6.0066079000000001E-2</v>
      </c>
      <c r="IW39" s="1">
        <v>5.9570976999999997E-2</v>
      </c>
      <c r="IX39" s="1">
        <v>5.9131467E-2</v>
      </c>
      <c r="IY39" s="1">
        <v>5.8675481000000002E-2</v>
      </c>
      <c r="IZ39" s="1">
        <v>5.8215598E-2</v>
      </c>
      <c r="JA39" s="1">
        <v>5.7775852000000003E-2</v>
      </c>
      <c r="JB39" s="1">
        <v>5.7389342000000003E-2</v>
      </c>
      <c r="JC39" s="1">
        <v>5.7171015999999998E-2</v>
      </c>
      <c r="JD39" s="1">
        <v>5.6894101000000002E-2</v>
      </c>
      <c r="JE39" s="1">
        <v>5.6496354999999998E-2</v>
      </c>
      <c r="JF39" s="1">
        <v>5.6117118000000001E-2</v>
      </c>
      <c r="JG39" s="1">
        <v>5.5806610999999999E-2</v>
      </c>
      <c r="JH39" s="1">
        <v>5.5637688999999997E-2</v>
      </c>
      <c r="JI39" s="1">
        <v>5.5451707000000003E-2</v>
      </c>
      <c r="JJ39" s="1">
        <v>5.5200945000000001E-2</v>
      </c>
      <c r="JK39" s="1">
        <v>5.5041184E-2</v>
      </c>
      <c r="JL39" s="1">
        <v>5.4905482999999998E-2</v>
      </c>
      <c r="JM39" s="1">
        <v>5.4747678000000001E-2</v>
      </c>
      <c r="JN39" s="1">
        <v>5.4686617E-2</v>
      </c>
      <c r="JO39" s="1">
        <v>5.4583144E-2</v>
      </c>
      <c r="JP39" s="1">
        <v>5.4371372000000001E-2</v>
      </c>
      <c r="JQ39" s="1">
        <v>5.4218734999999997E-2</v>
      </c>
      <c r="JR39" s="1">
        <v>5.4080677000000001E-2</v>
      </c>
      <c r="JS39" s="1">
        <v>5.3863880000000003E-2</v>
      </c>
      <c r="JT39" s="1">
        <v>5.3682488E-2</v>
      </c>
      <c r="JU39" s="1">
        <v>5.3606635E-2</v>
      </c>
      <c r="JV39" s="1">
        <v>5.3382383999999998E-2</v>
      </c>
      <c r="JW39" s="1">
        <v>5.3092250000000001E-2</v>
      </c>
      <c r="JX39" s="1">
        <v>5.2863066E-2</v>
      </c>
      <c r="JY39" s="1">
        <v>5.2647899999999997E-2</v>
      </c>
      <c r="JZ39" s="1">
        <v>5.2401732999999999E-2</v>
      </c>
      <c r="KA39" s="1">
        <v>5.1969608E-2</v>
      </c>
      <c r="KB39" s="1">
        <v>5.1592130999999999E-2</v>
      </c>
      <c r="KC39" s="1">
        <v>5.1404391000000001E-2</v>
      </c>
      <c r="KD39" s="1">
        <v>5.1057074000000001E-2</v>
      </c>
      <c r="KE39" s="1">
        <v>5.0605767000000003E-2</v>
      </c>
      <c r="KF39" s="1">
        <v>5.0295771000000003E-2</v>
      </c>
      <c r="KG39" s="1">
        <v>5.0026349999999997E-2</v>
      </c>
      <c r="KH39" s="1">
        <v>4.9790874999999998E-2</v>
      </c>
      <c r="KI39" s="1">
        <v>4.9534131000000002E-2</v>
      </c>
      <c r="KJ39" s="1">
        <v>4.9231865999999999E-2</v>
      </c>
      <c r="KK39" s="1">
        <v>4.891939E-2</v>
      </c>
      <c r="KL39" s="1">
        <v>4.864984E-2</v>
      </c>
      <c r="KM39" s="1">
        <v>4.8443369E-2</v>
      </c>
      <c r="KN39" s="1">
        <v>4.8273778000000003E-2</v>
      </c>
      <c r="KO39" s="1">
        <v>4.8117123999999997E-2</v>
      </c>
      <c r="KP39" s="1">
        <v>4.7950728999999997E-2</v>
      </c>
      <c r="KQ39" s="1">
        <v>4.7880580999999998E-2</v>
      </c>
      <c r="KR39" s="1">
        <v>4.7846746000000002E-2</v>
      </c>
      <c r="KS39" s="1">
        <v>4.7763446000000001E-2</v>
      </c>
      <c r="KT39" s="1">
        <v>4.7730476000000001E-2</v>
      </c>
      <c r="KU39" s="1">
        <v>4.7694341000000001E-2</v>
      </c>
      <c r="KV39" s="1">
        <v>4.7552408999999997E-2</v>
      </c>
      <c r="KW39" s="1">
        <v>4.7419617999999997E-2</v>
      </c>
      <c r="KX39" s="1">
        <v>4.7355526000000002E-2</v>
      </c>
      <c r="KY39" s="1">
        <v>4.7250196000000001E-2</v>
      </c>
      <c r="KZ39" s="1">
        <v>4.7129590999999998E-2</v>
      </c>
      <c r="LA39" s="1">
        <v>4.7100954E-2</v>
      </c>
      <c r="LB39" s="1">
        <v>4.7012156999999999E-2</v>
      </c>
      <c r="LC39" s="1">
        <v>4.6798963999999998E-2</v>
      </c>
      <c r="LD39" s="1">
        <v>4.6496594000000002E-2</v>
      </c>
      <c r="LE39" s="1">
        <v>4.6145200999999997E-2</v>
      </c>
      <c r="LF39" s="1">
        <v>4.5885725000000002E-2</v>
      </c>
      <c r="LG39" s="1">
        <v>4.5609825E-2</v>
      </c>
      <c r="LH39" s="1">
        <v>4.5271840000000001E-2</v>
      </c>
      <c r="LI39" s="1">
        <v>4.4927377999999997E-2</v>
      </c>
      <c r="LJ39" s="1">
        <v>4.4615444999999997E-2</v>
      </c>
      <c r="LK39" s="1">
        <v>4.4386122E-2</v>
      </c>
      <c r="LL39" s="1">
        <v>4.4101753E-2</v>
      </c>
      <c r="LM39" s="1">
        <v>4.3757055000000003E-2</v>
      </c>
      <c r="LN39" s="1">
        <v>4.3591615E-2</v>
      </c>
      <c r="LO39" s="1">
        <v>4.3386033999999997E-2</v>
      </c>
      <c r="LP39" s="1">
        <v>4.3132215000000002E-2</v>
      </c>
      <c r="LQ39" s="1">
        <v>4.2947605999999999E-2</v>
      </c>
      <c r="LR39" s="1">
        <v>4.2746540999999999E-2</v>
      </c>
      <c r="LS39" s="1">
        <v>4.2423872000000001E-2</v>
      </c>
      <c r="LT39" s="1">
        <v>4.2269382000000001E-2</v>
      </c>
      <c r="LU39" s="1">
        <v>4.2266931000000001E-2</v>
      </c>
      <c r="LV39" s="1">
        <v>4.2134247999999999E-2</v>
      </c>
      <c r="LW39" s="1">
        <v>4.1912370999999997E-2</v>
      </c>
      <c r="LX39" s="1">
        <v>4.1653743E-2</v>
      </c>
      <c r="LY39" s="1">
        <v>4.1437267E-2</v>
      </c>
      <c r="LZ39" s="1">
        <v>4.1188146000000002E-2</v>
      </c>
      <c r="MA39" s="1">
        <v>4.0854266E-2</v>
      </c>
      <c r="MB39" s="1">
        <v>4.052128E-2</v>
      </c>
      <c r="MC39" s="1">
        <v>4.0261390000000001E-2</v>
      </c>
      <c r="MD39" s="1">
        <v>4.0031915000000001E-2</v>
      </c>
      <c r="ME39" s="1">
        <v>3.9814177999999999E-2</v>
      </c>
      <c r="MF39" s="1">
        <v>3.9489796000000001E-2</v>
      </c>
      <c r="MG39" s="1">
        <v>3.9301490000000001E-2</v>
      </c>
      <c r="MH39" s="1">
        <v>3.9277599000000003E-2</v>
      </c>
      <c r="MI39" s="1">
        <v>3.9188362999999997E-2</v>
      </c>
      <c r="MJ39" s="1">
        <v>3.9096921E-2</v>
      </c>
      <c r="MK39" s="1">
        <v>3.9078183000000002E-2</v>
      </c>
      <c r="ML39" s="1">
        <v>3.8974976000000001E-2</v>
      </c>
      <c r="MM39" s="1">
        <v>3.8897702999999999E-2</v>
      </c>
      <c r="MN39" s="1">
        <v>3.8969579999999997E-2</v>
      </c>
      <c r="MO39" s="1">
        <v>3.9088038999999998E-2</v>
      </c>
      <c r="MP39" s="1">
        <v>3.9212771E-2</v>
      </c>
      <c r="MQ39" s="1">
        <v>3.9290281000000003E-2</v>
      </c>
      <c r="MR39" s="1">
        <v>3.9370654999999997E-2</v>
      </c>
      <c r="MS39" s="1">
        <v>3.9533595999999997E-2</v>
      </c>
      <c r="MT39" s="1">
        <v>3.9788102999999998E-2</v>
      </c>
      <c r="MU39" s="1">
        <v>4.0100178E-2</v>
      </c>
      <c r="MV39" s="1">
        <v>4.0446553000000003E-2</v>
      </c>
      <c r="MW39" s="1">
        <v>4.0809140000000001E-2</v>
      </c>
      <c r="MX39" s="1">
        <v>4.1177845999999997E-2</v>
      </c>
      <c r="MY39" s="1">
        <v>4.1643313000000001E-2</v>
      </c>
      <c r="MZ39" s="1">
        <v>4.2288912999999997E-2</v>
      </c>
      <c r="NA39" s="1">
        <v>4.3285215000000002E-2</v>
      </c>
      <c r="NB39" s="1">
        <v>4.4314620999999998E-2</v>
      </c>
      <c r="NC39" s="1">
        <v>4.5181370999999998E-2</v>
      </c>
      <c r="ND39" s="1">
        <v>4.6086264000000002E-2</v>
      </c>
      <c r="NE39" s="1">
        <v>4.7157866E-2</v>
      </c>
      <c r="NF39" s="1">
        <v>4.8475183999999998E-2</v>
      </c>
      <c r="NG39" s="1">
        <v>5.0182664000000002E-2</v>
      </c>
      <c r="NH39" s="1">
        <v>5.2283832000000002E-2</v>
      </c>
      <c r="NI39" s="1">
        <v>5.4347276E-2</v>
      </c>
      <c r="NJ39" s="1">
        <v>5.6715794999999999E-2</v>
      </c>
      <c r="NK39" s="1">
        <v>5.9398896E-2</v>
      </c>
      <c r="NL39" s="1">
        <v>6.2340622999999998E-2</v>
      </c>
      <c r="NM39" s="1">
        <v>6.5650542000000006E-2</v>
      </c>
      <c r="NN39" s="1">
        <v>6.9376295000000004E-2</v>
      </c>
      <c r="NO39" s="1">
        <v>7.3631153000000005E-2</v>
      </c>
      <c r="NP39" s="1">
        <v>7.8220610999999995E-2</v>
      </c>
      <c r="NQ39" s="1">
        <v>8.2922138000000006E-2</v>
      </c>
      <c r="NR39" s="1">
        <v>8.7748610000000005E-2</v>
      </c>
      <c r="NS39" s="1">
        <v>9.2846475999999997E-2</v>
      </c>
      <c r="NT39" s="1">
        <v>9.8281452000000005E-2</v>
      </c>
      <c r="NU39" s="1">
        <v>0.104111499</v>
      </c>
      <c r="NV39" s="1">
        <v>0.110073043</v>
      </c>
      <c r="NW39" s="1">
        <v>0.116145391</v>
      </c>
      <c r="NX39" s="1">
        <v>0.122381133</v>
      </c>
      <c r="NY39" s="1">
        <v>0.12889245699999999</v>
      </c>
      <c r="NZ39" s="1">
        <v>0.13566420500000001</v>
      </c>
      <c r="OA39" s="1">
        <v>0.14273192600000001</v>
      </c>
      <c r="OB39" s="1">
        <v>0.149794231</v>
      </c>
      <c r="OC39" s="1">
        <v>0.15671680599999999</v>
      </c>
      <c r="OD39" s="1">
        <v>0.16373586400000001</v>
      </c>
      <c r="OE39" s="1">
        <v>0.171379279</v>
      </c>
      <c r="OF39" s="1">
        <v>0.180352917</v>
      </c>
      <c r="OG39" s="1">
        <v>0.190303061</v>
      </c>
      <c r="OH39" s="1">
        <v>0.200286616</v>
      </c>
      <c r="OI39" s="1">
        <v>0.20929403699999999</v>
      </c>
      <c r="OJ39" s="1">
        <v>0.216229474</v>
      </c>
      <c r="OK39" s="1">
        <v>0.222608528</v>
      </c>
      <c r="OL39" s="1">
        <v>0.23073655300000001</v>
      </c>
      <c r="OM39" s="1">
        <v>0.24047028300000001</v>
      </c>
      <c r="ON39" s="1">
        <v>0.24951487899999999</v>
      </c>
      <c r="OO39" s="1">
        <v>0.25799861200000002</v>
      </c>
      <c r="OP39" s="1">
        <v>0.26602410900000001</v>
      </c>
      <c r="OQ39" s="1">
        <v>0.27415182700000001</v>
      </c>
      <c r="OR39" s="1">
        <v>0.28234691499999998</v>
      </c>
      <c r="OS39" s="1">
        <v>0.290474907</v>
      </c>
      <c r="OT39" s="1">
        <v>0.29832462300000001</v>
      </c>
      <c r="OU39" s="1">
        <v>0.30528578299999998</v>
      </c>
      <c r="OV39" s="1">
        <v>0.31148464100000001</v>
      </c>
      <c r="OW39" s="1">
        <v>0.317399871</v>
      </c>
      <c r="OX39" s="1">
        <v>0.32356940000000001</v>
      </c>
      <c r="OY39" s="1">
        <v>0.33000265299999998</v>
      </c>
      <c r="OZ39" s="1">
        <v>0.33615645500000002</v>
      </c>
      <c r="PA39" s="1">
        <v>0.34171776199999998</v>
      </c>
      <c r="PB39" s="1">
        <v>0.34715383300000002</v>
      </c>
      <c r="PC39" s="1">
        <v>0.35234372000000003</v>
      </c>
      <c r="PD39" s="1">
        <v>0.35718496700000002</v>
      </c>
      <c r="PE39" s="1">
        <v>0.361716867</v>
      </c>
      <c r="PF39" s="1">
        <v>0.36590887100000002</v>
      </c>
      <c r="PG39" s="1">
        <v>0.36978842299999998</v>
      </c>
      <c r="PH39" s="1">
        <v>0.37349486700000001</v>
      </c>
      <c r="PI39" s="1">
        <v>0.376993841</v>
      </c>
      <c r="PJ39" s="1">
        <v>0.38019863799999998</v>
      </c>
      <c r="PK39" s="1">
        <v>0.38318790400000002</v>
      </c>
      <c r="PL39" s="1">
        <v>0.38607042400000002</v>
      </c>
      <c r="PM39" s="1">
        <v>0.38874855800000002</v>
      </c>
      <c r="PN39" s="1">
        <v>0.39116600299999998</v>
      </c>
      <c r="PO39" s="1">
        <v>0.39329946700000001</v>
      </c>
      <c r="PP39" s="1">
        <v>0.39522711500000002</v>
      </c>
      <c r="PQ39" s="1">
        <v>0.39707530600000002</v>
      </c>
      <c r="PR39" s="1">
        <v>0.39865107</v>
      </c>
      <c r="PS39" s="1">
        <v>0.39972252800000002</v>
      </c>
      <c r="PT39" s="1">
        <v>0.39954152700000001</v>
      </c>
      <c r="PU39" s="1">
        <v>0.39962821599999998</v>
      </c>
      <c r="PV39" s="1">
        <v>0.40136449899999999</v>
      </c>
      <c r="PW39" s="1">
        <v>0.40556038799999999</v>
      </c>
      <c r="PX39" s="1">
        <v>0.40997750599999999</v>
      </c>
      <c r="PY39" s="1">
        <v>0.40986144800000002</v>
      </c>
      <c r="PZ39" s="1">
        <v>0.40984622599999998</v>
      </c>
      <c r="QA39" s="1">
        <v>0.41052758299999997</v>
      </c>
      <c r="QB39" s="1">
        <v>0.41055067499999998</v>
      </c>
      <c r="QC39" s="1">
        <v>0.41041174899999999</v>
      </c>
      <c r="QD39" s="1">
        <v>0.41032384399999999</v>
      </c>
      <c r="QE39" s="1">
        <v>0.410500527</v>
      </c>
      <c r="QF39" s="1">
        <v>0.41084325300000002</v>
      </c>
      <c r="QG39" s="1">
        <v>0.41120675400000001</v>
      </c>
      <c r="QH39" s="1">
        <v>0.41149157800000002</v>
      </c>
      <c r="QI39" s="1">
        <v>0.411708886</v>
      </c>
      <c r="QJ39" s="1">
        <v>0.41199847299999998</v>
      </c>
      <c r="QK39" s="1">
        <v>0.41229480099999999</v>
      </c>
      <c r="QL39" s="1">
        <v>0.41254076299999998</v>
      </c>
      <c r="QM39" s="1">
        <v>0.41274065399999998</v>
      </c>
      <c r="QN39" s="1">
        <v>0.41282233899999998</v>
      </c>
      <c r="QO39" s="1">
        <v>0.41282793400000001</v>
      </c>
      <c r="QP39" s="1">
        <v>0.41289001600000003</v>
      </c>
      <c r="QQ39" s="1">
        <v>0.41304507099999999</v>
      </c>
      <c r="QR39" s="1">
        <v>0.41326099599999999</v>
      </c>
      <c r="QS39" s="1">
        <v>0.41345559500000001</v>
      </c>
      <c r="QT39" s="1">
        <v>0.41350851100000002</v>
      </c>
      <c r="QU39" s="1">
        <v>0.41349285000000002</v>
      </c>
      <c r="QV39" s="1">
        <v>0.41348119300000002</v>
      </c>
      <c r="QW39" s="1">
        <v>0.41347819400000002</v>
      </c>
      <c r="QX39" s="1">
        <v>0.41356743800000001</v>
      </c>
      <c r="QY39" s="1">
        <v>0.41369320100000001</v>
      </c>
      <c r="QZ39" s="1">
        <v>0.41391057999999997</v>
      </c>
      <c r="RA39" s="1">
        <v>0.41414060000000003</v>
      </c>
      <c r="RB39" s="1">
        <v>0.414222125</v>
      </c>
      <c r="RC39" s="1">
        <v>0.414316452</v>
      </c>
      <c r="RD39" s="1">
        <v>0.41439356199999999</v>
      </c>
      <c r="RE39" s="1">
        <v>0.41425758600000001</v>
      </c>
      <c r="RF39" s="1">
        <v>0.41417079499999998</v>
      </c>
      <c r="RG39" s="1">
        <v>0.41425156800000001</v>
      </c>
      <c r="RH39" s="1">
        <v>0.41423431199999999</v>
      </c>
      <c r="RI39" s="1">
        <v>0.41416325700000001</v>
      </c>
      <c r="RJ39" s="1">
        <v>0.41409432699999998</v>
      </c>
      <c r="RK39" s="1">
        <v>0.41418048099999999</v>
      </c>
      <c r="RL39" s="1">
        <v>0.414381208</v>
      </c>
      <c r="RM39" s="1">
        <v>0.41441950599999999</v>
      </c>
      <c r="RN39" s="1">
        <v>0.41451997000000002</v>
      </c>
      <c r="RO39" s="1">
        <v>0.41474234399999999</v>
      </c>
      <c r="RP39" s="1">
        <v>0.41465434499999998</v>
      </c>
      <c r="RQ39" s="1">
        <v>0.41440602199999999</v>
      </c>
      <c r="RR39" s="1">
        <v>0.414300002</v>
      </c>
      <c r="RS39" s="1">
        <v>0.41425328900000002</v>
      </c>
      <c r="RT39" s="1">
        <v>0.41421899699999998</v>
      </c>
      <c r="RU39" s="1">
        <v>0.41390692000000001</v>
      </c>
      <c r="RV39" s="1">
        <v>0.41368777400000001</v>
      </c>
      <c r="RW39" s="1">
        <v>0.41386845900000002</v>
      </c>
      <c r="RX39" s="1">
        <v>0.41405277200000001</v>
      </c>
      <c r="RY39" s="1">
        <v>0.41430229899999998</v>
      </c>
      <c r="RZ39" s="1">
        <v>0.41502201900000002</v>
      </c>
      <c r="SA39" s="1">
        <v>0.415343305</v>
      </c>
      <c r="SB39" s="1">
        <v>0.41506678000000002</v>
      </c>
      <c r="SC39" s="1">
        <v>0.41484204000000002</v>
      </c>
      <c r="SD39" s="1">
        <v>0.41467817299999998</v>
      </c>
      <c r="SE39" s="1">
        <v>0.41466146700000001</v>
      </c>
      <c r="SF39" s="1">
        <v>0.414899183</v>
      </c>
      <c r="SG39" s="1">
        <v>0.41523439200000001</v>
      </c>
      <c r="SH39" s="1">
        <v>0.415220062</v>
      </c>
      <c r="SI39" s="1">
        <v>0.415149237</v>
      </c>
      <c r="SJ39" s="1">
        <v>0.41513730199999999</v>
      </c>
      <c r="SK39" s="1">
        <v>0.41510646899999998</v>
      </c>
      <c r="SL39" s="1">
        <v>0.41502271899999998</v>
      </c>
      <c r="SM39" s="1">
        <v>0.41494927300000001</v>
      </c>
      <c r="SN39" s="1">
        <v>0.41515608199999998</v>
      </c>
      <c r="SO39" s="1">
        <v>0.41549486200000002</v>
      </c>
      <c r="SP39" s="1">
        <v>0.41558612700000003</v>
      </c>
      <c r="SQ39" s="1">
        <v>0.41572244800000002</v>
      </c>
      <c r="SR39" s="1">
        <v>0.41596915400000001</v>
      </c>
      <c r="SS39" s="1">
        <v>0.41611425699999999</v>
      </c>
      <c r="ST39" s="1">
        <v>0.41612507999999998</v>
      </c>
      <c r="SU39" s="1">
        <v>0.416121254</v>
      </c>
      <c r="SV39" s="1">
        <v>0.41629839499999999</v>
      </c>
      <c r="SW39" s="1">
        <v>0.41654750099999999</v>
      </c>
      <c r="SX39" s="1">
        <v>0.41665194999999999</v>
      </c>
      <c r="SY39" s="1">
        <v>0.41666830199999999</v>
      </c>
      <c r="SZ39" s="1">
        <v>0.41668886700000002</v>
      </c>
      <c r="TA39" s="1">
        <v>0.41683631999999998</v>
      </c>
      <c r="TB39" s="1">
        <v>0.41696328100000002</v>
      </c>
      <c r="TC39" s="1">
        <v>0.41706123000000001</v>
      </c>
      <c r="TD39" s="1">
        <v>0.41712145</v>
      </c>
      <c r="TE39" s="1">
        <v>0.41720629799999998</v>
      </c>
      <c r="TF39" s="1">
        <v>0.41732403099999998</v>
      </c>
      <c r="TG39" s="1">
        <v>0.41738417100000003</v>
      </c>
      <c r="TH39" s="1">
        <v>0.417438947</v>
      </c>
      <c r="TI39" s="1">
        <v>0.41746038200000002</v>
      </c>
      <c r="TJ39" s="1">
        <v>0.41754452399999997</v>
      </c>
      <c r="TK39" s="1">
        <v>0.417753176</v>
      </c>
      <c r="TL39" s="1">
        <v>0.41794586299999997</v>
      </c>
      <c r="TM39" s="1">
        <v>0.41810368599999997</v>
      </c>
      <c r="TN39" s="1">
        <v>0.418015894</v>
      </c>
      <c r="TO39" s="1">
        <v>0.41800321400000001</v>
      </c>
      <c r="TP39" s="1">
        <v>0.41814551599999999</v>
      </c>
      <c r="TQ39" s="1">
        <v>0.41830827500000001</v>
      </c>
      <c r="TR39" s="1">
        <v>0.41839946500000003</v>
      </c>
      <c r="TS39" s="1">
        <v>0.41835988899999998</v>
      </c>
      <c r="TT39" s="1">
        <v>0.41837033000000001</v>
      </c>
      <c r="TU39" s="1">
        <v>0.41850556799999999</v>
      </c>
      <c r="TV39" s="1">
        <v>0.418712839</v>
      </c>
      <c r="TW39" s="1">
        <v>0.41900407299999998</v>
      </c>
      <c r="TX39" s="1">
        <v>0.41930578800000001</v>
      </c>
      <c r="TY39" s="1">
        <v>0.419260772</v>
      </c>
      <c r="TZ39" s="1">
        <v>0.41912320199999997</v>
      </c>
      <c r="UA39" s="1">
        <v>0.419101006</v>
      </c>
      <c r="UB39" s="1">
        <v>0.41902658100000001</v>
      </c>
      <c r="UC39" s="1">
        <v>0.41896436300000001</v>
      </c>
      <c r="UD39" s="1">
        <v>0.41909585300000002</v>
      </c>
      <c r="UE39" s="1">
        <v>0.41924555699999999</v>
      </c>
      <c r="UF39" s="1">
        <v>0.41934039299999998</v>
      </c>
      <c r="UG39" s="1">
        <v>0.41899213099999999</v>
      </c>
      <c r="UH39" s="1">
        <v>0.41887596100000002</v>
      </c>
      <c r="UI39" s="1">
        <v>0.419345301</v>
      </c>
      <c r="UJ39" s="1">
        <v>0.41944667699999999</v>
      </c>
      <c r="UK39" s="1">
        <v>0.41929552799999997</v>
      </c>
      <c r="UL39" s="1">
        <v>0.41910044899999999</v>
      </c>
      <c r="UM39" s="1">
        <v>0.41902732100000001</v>
      </c>
      <c r="UN39" s="1">
        <v>0.41907649800000002</v>
      </c>
      <c r="UO39" s="1">
        <v>0.41927511299999998</v>
      </c>
      <c r="UP39" s="1">
        <v>0.41919905800000001</v>
      </c>
      <c r="UQ39" s="1">
        <v>0.418915225</v>
      </c>
      <c r="UR39" s="1">
        <v>0.41903787100000001</v>
      </c>
      <c r="US39" s="1">
        <v>0.41928906199999999</v>
      </c>
      <c r="UT39" s="1">
        <v>0.41909603299999998</v>
      </c>
      <c r="UU39" s="1">
        <v>0.41873645599999998</v>
      </c>
      <c r="UV39" s="1">
        <v>0.41833002200000002</v>
      </c>
      <c r="UW39" s="1">
        <v>0.418239586</v>
      </c>
      <c r="UX39" s="1">
        <v>0.418296636</v>
      </c>
      <c r="UY39" s="1">
        <v>0.41826511199999999</v>
      </c>
      <c r="UZ39" s="1">
        <v>0.41815553300000002</v>
      </c>
      <c r="VA39" s="1">
        <v>0.41825564300000001</v>
      </c>
      <c r="VB39" s="1">
        <v>0.41882510699999997</v>
      </c>
      <c r="VC39" s="1">
        <v>0.41894837000000001</v>
      </c>
      <c r="VD39" s="1">
        <v>0.41869963599999999</v>
      </c>
      <c r="VE39" s="1">
        <v>0.41843033299999999</v>
      </c>
      <c r="VF39" s="1">
        <v>0.418377414</v>
      </c>
      <c r="VG39" s="1">
        <v>0.41849628999999999</v>
      </c>
      <c r="VH39" s="1">
        <v>0.417972177</v>
      </c>
      <c r="VI39" s="1">
        <v>0.41742588400000002</v>
      </c>
      <c r="VJ39" s="1">
        <v>0.41766188500000001</v>
      </c>
      <c r="VK39" s="1">
        <v>0.41778673500000002</v>
      </c>
      <c r="VL39" s="1">
        <v>0.41765233200000002</v>
      </c>
      <c r="VM39" s="1">
        <v>0.41765373099999997</v>
      </c>
      <c r="VN39" s="1">
        <v>0.41757476599999999</v>
      </c>
      <c r="VO39" s="1">
        <v>0.41727821300000001</v>
      </c>
      <c r="VP39" s="1">
        <v>0.41708466300000002</v>
      </c>
      <c r="VQ39" s="1">
        <v>0.41707927700000003</v>
      </c>
      <c r="VR39" s="1">
        <v>0.41762528700000001</v>
      </c>
      <c r="VS39" s="1">
        <v>0.418164694</v>
      </c>
      <c r="VT39" s="1">
        <v>0.41843523500000002</v>
      </c>
      <c r="VU39" s="1">
        <v>0.418393136</v>
      </c>
      <c r="VV39" s="1">
        <v>0.41844982800000002</v>
      </c>
      <c r="VW39" s="1">
        <v>0.41846350100000002</v>
      </c>
      <c r="VX39" s="1">
        <v>0.41733326100000001</v>
      </c>
      <c r="VY39" s="1">
        <v>0.41699642100000001</v>
      </c>
      <c r="VZ39" s="1">
        <v>0.41765456200000001</v>
      </c>
      <c r="WA39" s="1">
        <v>0.41680858900000001</v>
      </c>
      <c r="WB39" s="1">
        <v>0.415759608</v>
      </c>
      <c r="WC39" s="1">
        <v>0.41598739400000001</v>
      </c>
      <c r="WD39" s="1">
        <v>0.41610989999999998</v>
      </c>
      <c r="WE39" s="1">
        <v>0.41595717599999998</v>
      </c>
      <c r="WF39" s="1">
        <v>0.41560522700000002</v>
      </c>
      <c r="WG39" s="1">
        <v>0.41574196600000002</v>
      </c>
      <c r="WH39" s="1">
        <v>0.41615844800000001</v>
      </c>
      <c r="WI39" s="1">
        <v>0.41518186699999998</v>
      </c>
      <c r="WJ39" s="1">
        <v>0.41419630499999999</v>
      </c>
      <c r="WK39" s="1">
        <v>0.41479784400000003</v>
      </c>
      <c r="WL39" s="1">
        <v>0.41555381000000002</v>
      </c>
      <c r="WM39" s="1">
        <v>0.41521333599999999</v>
      </c>
      <c r="WN39" s="1">
        <v>0.41238596100000002</v>
      </c>
      <c r="WO39" s="1">
        <v>0.40997863600000001</v>
      </c>
      <c r="WP39" s="1">
        <v>0.40894926599999998</v>
      </c>
      <c r="WQ39" s="1">
        <v>0.40818040300000002</v>
      </c>
      <c r="WR39" s="1">
        <v>0.408691794</v>
      </c>
      <c r="WS39" s="1">
        <v>0.40928062799999998</v>
      </c>
      <c r="WT39" s="1">
        <v>0.41030403700000001</v>
      </c>
      <c r="WU39" s="1">
        <v>0.41072592200000002</v>
      </c>
      <c r="WV39" s="1">
        <v>0.41024272699999997</v>
      </c>
      <c r="WW39" s="1">
        <v>0.40888033000000001</v>
      </c>
      <c r="WX39" s="1">
        <v>0.40700199599999998</v>
      </c>
      <c r="WY39" s="1">
        <v>0.40312848800000001</v>
      </c>
      <c r="WZ39" s="1">
        <v>0.40341013399999998</v>
      </c>
      <c r="XA39" s="1">
        <v>0.406866489</v>
      </c>
      <c r="XB39" s="1">
        <v>0.40801978300000002</v>
      </c>
      <c r="XC39" s="1">
        <v>0.40718504799999999</v>
      </c>
      <c r="XD39" s="1">
        <v>0.40517587300000002</v>
      </c>
      <c r="XE39" s="1">
        <v>0.40451209100000002</v>
      </c>
      <c r="XF39" s="1">
        <v>0.40493856</v>
      </c>
      <c r="XG39" s="1">
        <v>0.40750086099999999</v>
      </c>
      <c r="XH39" s="1">
        <v>0.4057211</v>
      </c>
      <c r="XI39" s="1">
        <v>0.403113891</v>
      </c>
      <c r="XJ39" s="1">
        <v>0.40620018000000002</v>
      </c>
      <c r="XK39" s="1">
        <v>0.40560448399999999</v>
      </c>
      <c r="XL39" s="1">
        <v>0.40212593899999999</v>
      </c>
      <c r="XM39" s="1">
        <v>0.40188087099999997</v>
      </c>
      <c r="XN39" s="1">
        <v>0.40412761800000002</v>
      </c>
      <c r="XO39" s="1">
        <v>0.40630730799999998</v>
      </c>
      <c r="XP39" s="1">
        <v>0.40400899699999998</v>
      </c>
      <c r="XQ39" s="1">
        <v>0.40177012299999998</v>
      </c>
      <c r="XR39" s="1">
        <v>0.40326161399999999</v>
      </c>
      <c r="XS39" s="1">
        <v>0.40391089499999999</v>
      </c>
      <c r="XT39" s="1">
        <v>0.40368273999999998</v>
      </c>
      <c r="XU39" s="1">
        <v>0.40330946299999998</v>
      </c>
      <c r="XV39" s="1">
        <v>0.40351899600000002</v>
      </c>
      <c r="XW39" s="1">
        <v>0.40404063099999998</v>
      </c>
      <c r="XX39" s="1">
        <v>0.40344906400000002</v>
      </c>
      <c r="XY39" s="1">
        <v>0.40360758899999999</v>
      </c>
      <c r="XZ39" s="1">
        <v>0.40428173899999997</v>
      </c>
      <c r="YA39" s="1">
        <v>0.40458929700000001</v>
      </c>
      <c r="YB39" s="1">
        <v>0.40440644199999998</v>
      </c>
      <c r="YC39" s="1">
        <v>0.404362575</v>
      </c>
      <c r="YD39" s="1">
        <v>0.40491335099999998</v>
      </c>
      <c r="YE39" s="1">
        <v>0.40532533599999998</v>
      </c>
      <c r="YF39" s="1">
        <v>0.40623882300000003</v>
      </c>
      <c r="YG39" s="1">
        <v>0.40572825000000001</v>
      </c>
      <c r="YH39" s="1">
        <v>0.40434810900000001</v>
      </c>
      <c r="YI39" s="1">
        <v>0.404457183</v>
      </c>
      <c r="YJ39" s="1">
        <v>0.40462233199999997</v>
      </c>
      <c r="YK39" s="1">
        <v>0.40496230500000002</v>
      </c>
      <c r="YL39" s="1">
        <v>0.40653387899999999</v>
      </c>
      <c r="YM39" s="1">
        <v>0.40738376399999998</v>
      </c>
      <c r="YN39" s="1">
        <v>0.40686960700000002</v>
      </c>
      <c r="YO39" s="1">
        <v>0.40673272500000002</v>
      </c>
      <c r="YP39" s="1">
        <v>0.40633730099999998</v>
      </c>
      <c r="YQ39" s="1">
        <v>0.406424218</v>
      </c>
      <c r="YR39" s="1">
        <v>0.40686947400000001</v>
      </c>
      <c r="YS39" s="1">
        <v>0.40764550100000002</v>
      </c>
      <c r="YT39" s="1">
        <v>0.40849339000000001</v>
      </c>
      <c r="YU39" s="1">
        <v>0.40917224099999999</v>
      </c>
      <c r="YV39" s="1">
        <v>0.409438988</v>
      </c>
      <c r="YW39" s="1">
        <v>0.40836255700000001</v>
      </c>
      <c r="YX39" s="1">
        <v>0.40831820899999999</v>
      </c>
      <c r="YY39" s="1">
        <v>0.40934113599999999</v>
      </c>
      <c r="YZ39" s="1">
        <v>0.409911786</v>
      </c>
      <c r="ZA39" s="1">
        <v>0.410767457</v>
      </c>
      <c r="ZB39" s="1">
        <v>0.41109450400000003</v>
      </c>
      <c r="ZC39" s="1">
        <v>0.40972799599999998</v>
      </c>
      <c r="ZD39" s="1">
        <v>0.40789435899999998</v>
      </c>
      <c r="ZE39" s="1">
        <v>0.40811794499999998</v>
      </c>
      <c r="ZF39" s="1">
        <v>0.40849621800000002</v>
      </c>
      <c r="ZG39" s="1">
        <v>0.40861688600000001</v>
      </c>
      <c r="ZH39" s="1">
        <v>0.41049395500000002</v>
      </c>
      <c r="ZI39" s="1">
        <v>0.41081713600000003</v>
      </c>
      <c r="ZJ39" s="1">
        <v>0.40916822899999999</v>
      </c>
      <c r="ZK39" s="1">
        <v>0.409491457</v>
      </c>
      <c r="ZL39" s="1">
        <v>0.40975013700000001</v>
      </c>
      <c r="ZM39" s="1">
        <v>0.40825856199999999</v>
      </c>
      <c r="ZN39" s="1">
        <v>0.41042903400000003</v>
      </c>
      <c r="ZO39" s="1">
        <v>0.41270914600000003</v>
      </c>
      <c r="ZP39" s="1">
        <v>0.41058141300000001</v>
      </c>
      <c r="ZQ39" s="1">
        <v>0.40983808300000002</v>
      </c>
      <c r="ZR39" s="1">
        <v>0.41094646600000001</v>
      </c>
      <c r="ZS39" s="1">
        <v>0.40980345699999998</v>
      </c>
      <c r="ZT39" s="1">
        <v>0.41015128099999998</v>
      </c>
      <c r="ZU39" s="1">
        <v>0.41219799299999998</v>
      </c>
      <c r="ZV39" s="1">
        <v>0.41082224299999998</v>
      </c>
      <c r="ZW39" s="1">
        <v>0.411295994</v>
      </c>
      <c r="ZX39" s="1">
        <v>0.41442431200000002</v>
      </c>
      <c r="ZY39" s="1">
        <v>0.41143632800000002</v>
      </c>
      <c r="ZZ39" s="1">
        <v>0.40949961600000001</v>
      </c>
      <c r="AAA39" s="1">
        <v>0.41106202600000002</v>
      </c>
      <c r="AAB39" s="1">
        <v>0.41108276599999999</v>
      </c>
      <c r="AAC39" s="1">
        <v>0.41092867199999999</v>
      </c>
      <c r="AAD39" s="1">
        <v>0.41230379700000003</v>
      </c>
      <c r="AAE39" s="1">
        <v>0.41102248699999999</v>
      </c>
      <c r="AAF39" s="1">
        <v>0.408527362</v>
      </c>
      <c r="AAG39" s="1">
        <v>0.40949262800000003</v>
      </c>
      <c r="AAH39" s="1">
        <v>0.40907727300000002</v>
      </c>
      <c r="AAI39" s="1">
        <v>0.40801085100000001</v>
      </c>
      <c r="AAJ39" s="1">
        <v>0.40764228000000002</v>
      </c>
      <c r="AAK39" s="1">
        <v>0.40874030900000002</v>
      </c>
      <c r="AAL39" s="1">
        <v>0.41114448599999998</v>
      </c>
      <c r="AAM39" s="1">
        <v>0.41099074899999999</v>
      </c>
      <c r="AAN39" s="1">
        <v>0.41099889000000001</v>
      </c>
      <c r="AAO39" s="1">
        <v>0.41135501400000002</v>
      </c>
      <c r="AAP39" s="1">
        <v>0.41355305399999998</v>
      </c>
      <c r="AAQ39" s="1">
        <v>0.41221978999999997</v>
      </c>
      <c r="AAR39" s="1">
        <v>0.40573229599999999</v>
      </c>
      <c r="AAS39" s="1">
        <v>0.40598463400000001</v>
      </c>
      <c r="AAT39" s="1">
        <v>0.40911061399999998</v>
      </c>
      <c r="AAU39" s="1">
        <v>0.40880745499999999</v>
      </c>
      <c r="AAV39" s="1">
        <v>0.408053524</v>
      </c>
      <c r="AAW39" s="1">
        <v>0.40682699300000003</v>
      </c>
      <c r="AAX39" s="1">
        <v>0.40677232099999999</v>
      </c>
      <c r="AAY39" s="1">
        <v>0.406688565</v>
      </c>
      <c r="AAZ39" s="1">
        <v>0.40602295199999999</v>
      </c>
      <c r="ABA39" s="1">
        <v>0.40459448599999998</v>
      </c>
      <c r="ABB39" s="1">
        <v>0.40153193999999998</v>
      </c>
      <c r="ABC39" s="1">
        <v>0.39936342899999999</v>
      </c>
      <c r="ABD39" s="1">
        <v>0.39975592500000001</v>
      </c>
      <c r="ABE39" s="1">
        <v>0.399866218</v>
      </c>
      <c r="ABF39" s="1">
        <v>0.39896523299999997</v>
      </c>
      <c r="ABG39" s="1">
        <v>0.397436448</v>
      </c>
      <c r="ABH39" s="1">
        <v>0.39527550900000002</v>
      </c>
      <c r="ABI39" s="1">
        <v>0.39355869300000001</v>
      </c>
      <c r="ABJ39" s="1">
        <v>0.38988353100000001</v>
      </c>
      <c r="ABK39" s="1">
        <v>0.38777908500000002</v>
      </c>
      <c r="ABL39" s="1">
        <v>0.39298883800000001</v>
      </c>
      <c r="ABM39" s="1">
        <v>0.39438923599999998</v>
      </c>
      <c r="ABN39" s="1">
        <v>0.39001657499999998</v>
      </c>
      <c r="ABO39" s="1">
        <v>0.38959995800000002</v>
      </c>
      <c r="ABP39" s="1">
        <v>0.39478269900000001</v>
      </c>
      <c r="ABQ39" s="1">
        <v>0.39782582900000002</v>
      </c>
      <c r="ABR39" s="1">
        <v>0.38781723299999998</v>
      </c>
      <c r="ABS39" s="1">
        <v>0.38117220899999998</v>
      </c>
      <c r="ABT39" s="1">
        <v>0.38468728000000002</v>
      </c>
      <c r="ABU39" s="1">
        <v>0.38810971399999999</v>
      </c>
      <c r="ABV39" s="1">
        <v>0.387831437</v>
      </c>
      <c r="ABW39" s="1">
        <v>0.38140744100000001</v>
      </c>
      <c r="ABX39" s="1">
        <v>0.37041144399999998</v>
      </c>
      <c r="ABY39" s="1">
        <v>0.36809381899999999</v>
      </c>
      <c r="ABZ39" s="1">
        <v>0.37471404200000002</v>
      </c>
    </row>
    <row r="40" spans="1:754" x14ac:dyDescent="0.3">
      <c r="A40" s="1">
        <v>122</v>
      </c>
      <c r="B40" s="1" t="s">
        <v>5</v>
      </c>
      <c r="C40" s="2">
        <v>0.29199999999999998</v>
      </c>
      <c r="D40" s="1">
        <v>4.8034381000000001E-2</v>
      </c>
      <c r="E40" s="1">
        <v>4.7562043999999998E-2</v>
      </c>
      <c r="F40" s="1">
        <v>4.6411003999999999E-2</v>
      </c>
      <c r="G40" s="1">
        <v>4.6785992999999998E-2</v>
      </c>
      <c r="H40" s="1">
        <v>4.7740082000000003E-2</v>
      </c>
      <c r="I40" s="1">
        <v>4.7416957000000003E-2</v>
      </c>
      <c r="J40" s="1">
        <v>4.6988312999999997E-2</v>
      </c>
      <c r="K40" s="1">
        <v>4.7064010000000003E-2</v>
      </c>
      <c r="L40" s="1">
        <v>4.6729762000000001E-2</v>
      </c>
      <c r="M40" s="1">
        <v>4.6612452999999998E-2</v>
      </c>
      <c r="N40" s="1">
        <v>4.6846353E-2</v>
      </c>
      <c r="O40" s="1">
        <v>4.6589959E-2</v>
      </c>
      <c r="P40" s="1">
        <v>4.6739207999999997E-2</v>
      </c>
      <c r="Q40" s="1">
        <v>4.7547450999999998E-2</v>
      </c>
      <c r="R40" s="1">
        <v>4.7355403999999997E-2</v>
      </c>
      <c r="S40" s="1">
        <v>4.6822991000000001E-2</v>
      </c>
      <c r="T40" s="1">
        <v>4.6572793000000001E-2</v>
      </c>
      <c r="U40" s="1">
        <v>4.6173641000000001E-2</v>
      </c>
      <c r="V40" s="1">
        <v>4.5738097999999998E-2</v>
      </c>
      <c r="W40" s="1">
        <v>4.6238630000000003E-2</v>
      </c>
      <c r="X40" s="1">
        <v>4.6140473000000001E-2</v>
      </c>
      <c r="Y40" s="1">
        <v>4.5242238999999997E-2</v>
      </c>
      <c r="Z40" s="1">
        <v>4.5238119E-2</v>
      </c>
      <c r="AA40" s="1">
        <v>4.5782854999999997E-2</v>
      </c>
      <c r="AB40" s="1">
        <v>4.5893244E-2</v>
      </c>
      <c r="AC40" s="1">
        <v>4.5645142E-2</v>
      </c>
      <c r="AD40" s="1">
        <v>4.5268917999999998E-2</v>
      </c>
      <c r="AE40" s="1">
        <v>4.5387836000000001E-2</v>
      </c>
      <c r="AF40" s="1">
        <v>4.5460229999999997E-2</v>
      </c>
      <c r="AG40" s="1">
        <v>4.5359605999999997E-2</v>
      </c>
      <c r="AH40" s="1">
        <v>4.5343514000000001E-2</v>
      </c>
      <c r="AI40" s="1">
        <v>4.5270939000000003E-2</v>
      </c>
      <c r="AJ40" s="1">
        <v>4.4904441000000003E-2</v>
      </c>
      <c r="AK40" s="1">
        <v>4.5029959000000001E-2</v>
      </c>
      <c r="AL40" s="1">
        <v>4.5263376000000001E-2</v>
      </c>
      <c r="AM40" s="1">
        <v>4.4633298000000002E-2</v>
      </c>
      <c r="AN40" s="1">
        <v>4.4164529000000001E-2</v>
      </c>
      <c r="AO40" s="1">
        <v>4.3920938999999999E-2</v>
      </c>
      <c r="AP40" s="1">
        <v>4.3776157000000003E-2</v>
      </c>
      <c r="AQ40" s="1">
        <v>4.3682569999999997E-2</v>
      </c>
      <c r="AR40" s="1">
        <v>4.3842308000000003E-2</v>
      </c>
      <c r="AS40" s="1">
        <v>4.4304058E-2</v>
      </c>
      <c r="AT40" s="1">
        <v>4.4539934000000003E-2</v>
      </c>
      <c r="AU40" s="1">
        <v>4.4026487000000003E-2</v>
      </c>
      <c r="AV40" s="1">
        <v>4.3882035999999999E-2</v>
      </c>
      <c r="AW40" s="1">
        <v>4.4302273000000003E-2</v>
      </c>
      <c r="AX40" s="1">
        <v>4.4371816000000001E-2</v>
      </c>
      <c r="AY40" s="1">
        <v>4.4168878000000002E-2</v>
      </c>
      <c r="AZ40" s="1">
        <v>4.4033055000000001E-2</v>
      </c>
      <c r="BA40" s="1">
        <v>4.3788649999999998E-2</v>
      </c>
      <c r="BB40" s="1">
        <v>4.3598325E-2</v>
      </c>
      <c r="BC40" s="1">
        <v>4.3864571999999998E-2</v>
      </c>
      <c r="BD40" s="1">
        <v>4.3813163000000002E-2</v>
      </c>
      <c r="BE40" s="1">
        <v>4.3481532000000003E-2</v>
      </c>
      <c r="BF40" s="1">
        <v>4.3825880999999997E-2</v>
      </c>
      <c r="BG40" s="1">
        <v>4.4139010999999999E-2</v>
      </c>
      <c r="BH40" s="1">
        <v>4.3985794000000002E-2</v>
      </c>
      <c r="BI40" s="1">
        <v>4.4147460999999999E-2</v>
      </c>
      <c r="BJ40" s="1">
        <v>4.4459402000000002E-2</v>
      </c>
      <c r="BK40" s="1">
        <v>4.4134749000000001E-2</v>
      </c>
      <c r="BL40" s="1">
        <v>4.3697550000000002E-2</v>
      </c>
      <c r="BM40" s="1">
        <v>4.3376407999999998E-2</v>
      </c>
      <c r="BN40" s="1">
        <v>4.3195681999999999E-2</v>
      </c>
      <c r="BO40" s="1">
        <v>4.3248927999999999E-2</v>
      </c>
      <c r="BP40" s="1">
        <v>4.3703633999999998E-2</v>
      </c>
      <c r="BQ40" s="1">
        <v>4.3981121999999997E-2</v>
      </c>
      <c r="BR40" s="1">
        <v>4.4069480000000001E-2</v>
      </c>
      <c r="BS40" s="1">
        <v>4.4055575E-2</v>
      </c>
      <c r="BT40" s="1">
        <v>4.3950593000000003E-2</v>
      </c>
      <c r="BU40" s="1">
        <v>4.3791937000000003E-2</v>
      </c>
      <c r="BV40" s="1">
        <v>4.3575361E-2</v>
      </c>
      <c r="BW40" s="1">
        <v>4.3373292000000001E-2</v>
      </c>
      <c r="BX40" s="1">
        <v>4.3050777999999998E-2</v>
      </c>
      <c r="BY40" s="1">
        <v>4.2915724000000002E-2</v>
      </c>
      <c r="BZ40" s="1">
        <v>4.2956873E-2</v>
      </c>
      <c r="CA40" s="1">
        <v>4.3009316999999998E-2</v>
      </c>
      <c r="CB40" s="1">
        <v>4.3115631000000001E-2</v>
      </c>
      <c r="CC40" s="1">
        <v>4.3269613999999998E-2</v>
      </c>
      <c r="CD40" s="1">
        <v>4.3467417000000001E-2</v>
      </c>
      <c r="CE40" s="1">
        <v>4.3632110000000002E-2</v>
      </c>
      <c r="CF40" s="1">
        <v>4.3836239999999999E-2</v>
      </c>
      <c r="CG40" s="1">
        <v>4.3918780999999997E-2</v>
      </c>
      <c r="CH40" s="1">
        <v>4.3877979999999997E-2</v>
      </c>
      <c r="CI40" s="1">
        <v>4.3755418999999997E-2</v>
      </c>
      <c r="CJ40" s="1">
        <v>4.3766619999999999E-2</v>
      </c>
      <c r="CK40" s="1">
        <v>4.3918380999999999E-2</v>
      </c>
      <c r="CL40" s="1">
        <v>4.3927078000000001E-2</v>
      </c>
      <c r="CM40" s="1">
        <v>4.3913082999999999E-2</v>
      </c>
      <c r="CN40" s="1">
        <v>4.4045913999999999E-2</v>
      </c>
      <c r="CO40" s="1">
        <v>4.4192321E-2</v>
      </c>
      <c r="CP40" s="1">
        <v>4.4318237000000003E-2</v>
      </c>
      <c r="CQ40" s="1">
        <v>4.4391408E-2</v>
      </c>
      <c r="CR40" s="1">
        <v>4.4372395000000002E-2</v>
      </c>
      <c r="CS40" s="1">
        <v>4.4327696E-2</v>
      </c>
      <c r="CT40" s="1">
        <v>4.4505431999999998E-2</v>
      </c>
      <c r="CU40" s="1">
        <v>4.4745414999999997E-2</v>
      </c>
      <c r="CV40" s="1">
        <v>4.4932719000000003E-2</v>
      </c>
      <c r="CW40" s="1">
        <v>4.4860300999999998E-2</v>
      </c>
      <c r="CX40" s="1">
        <v>4.4673207E-2</v>
      </c>
      <c r="CY40" s="1">
        <v>4.4877886999999998E-2</v>
      </c>
      <c r="CZ40" s="1">
        <v>4.5091971000000002E-2</v>
      </c>
      <c r="DA40" s="1">
        <v>4.5154998000000002E-2</v>
      </c>
      <c r="DB40" s="1">
        <v>4.5263618999999998E-2</v>
      </c>
      <c r="DC40" s="1">
        <v>4.5331716000000001E-2</v>
      </c>
      <c r="DD40" s="1">
        <v>4.5209739999999998E-2</v>
      </c>
      <c r="DE40" s="1">
        <v>4.5141676999999998E-2</v>
      </c>
      <c r="DF40" s="1">
        <v>4.5123772999999999E-2</v>
      </c>
      <c r="DG40" s="1">
        <v>4.4956175000000001E-2</v>
      </c>
      <c r="DH40" s="1">
        <v>4.4869287000000001E-2</v>
      </c>
      <c r="DI40" s="1">
        <v>4.4998085E-2</v>
      </c>
      <c r="DJ40" s="1">
        <v>4.5158734999999998E-2</v>
      </c>
      <c r="DK40" s="1">
        <v>4.5312649000000003E-2</v>
      </c>
      <c r="DL40" s="1">
        <v>4.5356909000000001E-2</v>
      </c>
      <c r="DM40" s="1">
        <v>4.5391217999999997E-2</v>
      </c>
      <c r="DN40" s="1">
        <v>4.5457918999999999E-2</v>
      </c>
      <c r="DO40" s="1">
        <v>4.5556648999999998E-2</v>
      </c>
      <c r="DP40" s="1">
        <v>4.5598749000000001E-2</v>
      </c>
      <c r="DQ40" s="1">
        <v>4.5577723000000001E-2</v>
      </c>
      <c r="DR40" s="1">
        <v>4.5618980000000003E-2</v>
      </c>
      <c r="DS40" s="1">
        <v>4.5707651000000002E-2</v>
      </c>
      <c r="DT40" s="1">
        <v>4.5803796000000001E-2</v>
      </c>
      <c r="DU40" s="1">
        <v>4.5881854999999999E-2</v>
      </c>
      <c r="DV40" s="1">
        <v>4.5951054999999998E-2</v>
      </c>
      <c r="DW40" s="1">
        <v>4.5962929E-2</v>
      </c>
      <c r="DX40" s="1">
        <v>4.6063368E-2</v>
      </c>
      <c r="DY40" s="1">
        <v>4.6306301000000001E-2</v>
      </c>
      <c r="DZ40" s="1">
        <v>4.6338772E-2</v>
      </c>
      <c r="EA40" s="1">
        <v>4.6264948E-2</v>
      </c>
      <c r="EB40" s="1">
        <v>4.6408923999999997E-2</v>
      </c>
      <c r="EC40" s="1">
        <v>4.6491108000000003E-2</v>
      </c>
      <c r="ED40" s="1">
        <v>4.6471776999999999E-2</v>
      </c>
      <c r="EE40" s="1">
        <v>4.6484991000000003E-2</v>
      </c>
      <c r="EF40" s="1">
        <v>4.6576003999999997E-2</v>
      </c>
      <c r="EG40" s="1">
        <v>4.6719373000000002E-2</v>
      </c>
      <c r="EH40" s="1">
        <v>4.6695625999999997E-2</v>
      </c>
      <c r="EI40" s="1">
        <v>4.6603393999999999E-2</v>
      </c>
      <c r="EJ40" s="1">
        <v>4.6698732999999999E-2</v>
      </c>
      <c r="EK40" s="1">
        <v>4.6778685E-2</v>
      </c>
      <c r="EL40" s="1">
        <v>4.6776795000000003E-2</v>
      </c>
      <c r="EM40" s="1">
        <v>4.6781407999999997E-2</v>
      </c>
      <c r="EN40" s="1">
        <v>4.6784920000000001E-2</v>
      </c>
      <c r="EO40" s="1">
        <v>4.6855042999999999E-2</v>
      </c>
      <c r="EP40" s="1">
        <v>4.6850286999999997E-2</v>
      </c>
      <c r="EQ40" s="1">
        <v>4.6790219000000001E-2</v>
      </c>
      <c r="ER40" s="1">
        <v>4.6847245000000003E-2</v>
      </c>
      <c r="ES40" s="1">
        <v>4.6896967999999997E-2</v>
      </c>
      <c r="ET40" s="1">
        <v>4.6901309000000002E-2</v>
      </c>
      <c r="EU40" s="1">
        <v>4.6831904000000001E-2</v>
      </c>
      <c r="EV40" s="1">
        <v>4.6772593000000001E-2</v>
      </c>
      <c r="EW40" s="1">
        <v>4.6823139E-2</v>
      </c>
      <c r="EX40" s="1">
        <v>4.6892182999999997E-2</v>
      </c>
      <c r="EY40" s="1">
        <v>4.6945727E-2</v>
      </c>
      <c r="EZ40" s="1">
        <v>4.6989399000000001E-2</v>
      </c>
      <c r="FA40" s="1">
        <v>4.6982179999999998E-2</v>
      </c>
      <c r="FB40" s="1">
        <v>4.6909600000000003E-2</v>
      </c>
      <c r="FC40" s="1">
        <v>4.6935559000000002E-2</v>
      </c>
      <c r="FD40" s="1">
        <v>4.7020124000000003E-2</v>
      </c>
      <c r="FE40" s="1">
        <v>4.7128346000000002E-2</v>
      </c>
      <c r="FF40" s="1">
        <v>4.7252254E-2</v>
      </c>
      <c r="FG40" s="1">
        <v>4.7345834000000003E-2</v>
      </c>
      <c r="FH40" s="1">
        <v>4.7349674000000001E-2</v>
      </c>
      <c r="FI40" s="1">
        <v>4.7291962E-2</v>
      </c>
      <c r="FJ40" s="1">
        <v>4.7226112000000001E-2</v>
      </c>
      <c r="FK40" s="1">
        <v>4.7227552999999999E-2</v>
      </c>
      <c r="FL40" s="1">
        <v>4.7289692000000001E-2</v>
      </c>
      <c r="FM40" s="1">
        <v>4.7322281000000001E-2</v>
      </c>
      <c r="FN40" s="1">
        <v>4.7397162E-2</v>
      </c>
      <c r="FO40" s="1">
        <v>4.7506786000000002E-2</v>
      </c>
      <c r="FP40" s="1">
        <v>4.7537282E-2</v>
      </c>
      <c r="FQ40" s="1">
        <v>4.7598464E-2</v>
      </c>
      <c r="FR40" s="1">
        <v>4.7903800000000003E-2</v>
      </c>
      <c r="FS40" s="1">
        <v>4.8085431999999997E-2</v>
      </c>
      <c r="FT40" s="1">
        <v>4.8138944000000003E-2</v>
      </c>
      <c r="FU40" s="1">
        <v>4.8357399000000002E-2</v>
      </c>
      <c r="FV40" s="1">
        <v>4.8592880999999997E-2</v>
      </c>
      <c r="FW40" s="1">
        <v>4.8781441000000002E-2</v>
      </c>
      <c r="FX40" s="1">
        <v>4.8978944000000003E-2</v>
      </c>
      <c r="FY40" s="1">
        <v>4.9220172999999999E-2</v>
      </c>
      <c r="FZ40" s="1">
        <v>4.9544887000000003E-2</v>
      </c>
      <c r="GA40" s="1">
        <v>4.9860679999999998E-2</v>
      </c>
      <c r="GB40" s="1">
        <v>5.0191618E-2</v>
      </c>
      <c r="GC40" s="1">
        <v>5.0623328000000002E-2</v>
      </c>
      <c r="GD40" s="1">
        <v>5.1114234000000001E-2</v>
      </c>
      <c r="GE40" s="1">
        <v>5.1563837000000001E-2</v>
      </c>
      <c r="GF40" s="1">
        <v>5.1993453000000002E-2</v>
      </c>
      <c r="GG40" s="1">
        <v>5.2472899000000003E-2</v>
      </c>
      <c r="GH40" s="1">
        <v>5.3124606999999997E-2</v>
      </c>
      <c r="GI40" s="1">
        <v>5.3802100999999998E-2</v>
      </c>
      <c r="GJ40" s="1">
        <v>5.4528032999999997E-2</v>
      </c>
      <c r="GK40" s="1">
        <v>5.5315476000000002E-2</v>
      </c>
      <c r="GL40" s="1">
        <v>5.6149372000000003E-2</v>
      </c>
      <c r="GM40" s="1">
        <v>5.7100418E-2</v>
      </c>
      <c r="GN40" s="1">
        <v>5.8061608000000001E-2</v>
      </c>
      <c r="GO40" s="1">
        <v>5.9001712999999997E-2</v>
      </c>
      <c r="GP40" s="1">
        <v>5.9989252E-2</v>
      </c>
      <c r="GQ40" s="1">
        <v>6.0942073999999999E-2</v>
      </c>
      <c r="GR40" s="1">
        <v>6.1838002000000003E-2</v>
      </c>
      <c r="GS40" s="1">
        <v>6.2868135000000006E-2</v>
      </c>
      <c r="GT40" s="1">
        <v>6.4009214999999994E-2</v>
      </c>
      <c r="GU40" s="1">
        <v>6.5090402000000006E-2</v>
      </c>
      <c r="GV40" s="1">
        <v>6.6041332999999994E-2</v>
      </c>
      <c r="GW40" s="1">
        <v>6.6877761999999993E-2</v>
      </c>
      <c r="GX40" s="1">
        <v>6.7758519000000003E-2</v>
      </c>
      <c r="GY40" s="1">
        <v>6.8614564000000003E-2</v>
      </c>
      <c r="GZ40" s="1">
        <v>6.9370265E-2</v>
      </c>
      <c r="HA40" s="1">
        <v>7.0059205999999999E-2</v>
      </c>
      <c r="HB40" s="1">
        <v>7.0748298000000001E-2</v>
      </c>
      <c r="HC40" s="1">
        <v>7.1525395000000005E-2</v>
      </c>
      <c r="HD40" s="1">
        <v>7.2201052000000002E-2</v>
      </c>
      <c r="HE40" s="1">
        <v>7.2744244999999999E-2</v>
      </c>
      <c r="HF40" s="1">
        <v>7.3222883000000002E-2</v>
      </c>
      <c r="HG40" s="1">
        <v>7.3639289999999996E-2</v>
      </c>
      <c r="HH40" s="1">
        <v>7.4043776000000006E-2</v>
      </c>
      <c r="HI40" s="1">
        <v>7.4423834999999994E-2</v>
      </c>
      <c r="HJ40" s="1">
        <v>7.4760206999999995E-2</v>
      </c>
      <c r="HK40" s="1">
        <v>7.5045378999999995E-2</v>
      </c>
      <c r="HL40" s="1">
        <v>7.5338582000000001E-2</v>
      </c>
      <c r="HM40" s="1">
        <v>7.5684909999999994E-2</v>
      </c>
      <c r="HN40" s="1">
        <v>7.5978699999999996E-2</v>
      </c>
      <c r="HO40" s="1">
        <v>7.6220831000000003E-2</v>
      </c>
      <c r="HP40" s="1">
        <v>7.6566680999999998E-2</v>
      </c>
      <c r="HQ40" s="1">
        <v>7.6956249000000004E-2</v>
      </c>
      <c r="HR40" s="1">
        <v>7.7330164000000007E-2</v>
      </c>
      <c r="HS40" s="1">
        <v>7.7501642999999995E-2</v>
      </c>
      <c r="HT40" s="1">
        <v>7.7612762000000002E-2</v>
      </c>
      <c r="HU40" s="1">
        <v>7.7861565999999993E-2</v>
      </c>
      <c r="HV40" s="1">
        <v>7.8117672999999999E-2</v>
      </c>
      <c r="HW40" s="1">
        <v>7.8302118000000004E-2</v>
      </c>
      <c r="HX40" s="1">
        <v>7.8328053999999994E-2</v>
      </c>
      <c r="HY40" s="1">
        <v>7.8252051000000003E-2</v>
      </c>
      <c r="HZ40" s="1">
        <v>7.8132253999999998E-2</v>
      </c>
      <c r="IA40" s="1">
        <v>7.7926145000000002E-2</v>
      </c>
      <c r="IB40" s="1">
        <v>7.7621534000000006E-2</v>
      </c>
      <c r="IC40" s="1">
        <v>7.7196906999999995E-2</v>
      </c>
      <c r="ID40" s="1">
        <v>7.6811701999999996E-2</v>
      </c>
      <c r="IE40" s="1">
        <v>7.6491491999999994E-2</v>
      </c>
      <c r="IF40" s="1">
        <v>7.6062278999999997E-2</v>
      </c>
      <c r="IG40" s="1">
        <v>7.5560817000000002E-2</v>
      </c>
      <c r="IH40" s="1">
        <v>7.4928084000000006E-2</v>
      </c>
      <c r="II40" s="1">
        <v>7.4290653999999998E-2</v>
      </c>
      <c r="IJ40" s="1">
        <v>7.3652568000000002E-2</v>
      </c>
      <c r="IK40" s="1">
        <v>7.2955481000000003E-2</v>
      </c>
      <c r="IL40" s="1">
        <v>7.2247477000000004E-2</v>
      </c>
      <c r="IM40" s="1">
        <v>7.1550838000000005E-2</v>
      </c>
      <c r="IN40" s="1">
        <v>7.0845929000000002E-2</v>
      </c>
      <c r="IO40" s="1">
        <v>7.0129901999999994E-2</v>
      </c>
      <c r="IP40" s="1">
        <v>6.9326216999999996E-2</v>
      </c>
      <c r="IQ40" s="1">
        <v>6.8517908000000002E-2</v>
      </c>
      <c r="IR40" s="1">
        <v>6.7752694000000002E-2</v>
      </c>
      <c r="IS40" s="1">
        <v>6.7082653000000006E-2</v>
      </c>
      <c r="IT40" s="1">
        <v>6.6500051000000004E-2</v>
      </c>
      <c r="IU40" s="1">
        <v>6.5955059999999996E-2</v>
      </c>
      <c r="IV40" s="1">
        <v>6.5532215000000005E-2</v>
      </c>
      <c r="IW40" s="1">
        <v>6.5163426999999996E-2</v>
      </c>
      <c r="IX40" s="1">
        <v>6.4651485999999994E-2</v>
      </c>
      <c r="IY40" s="1">
        <v>6.4178884000000005E-2</v>
      </c>
      <c r="IZ40" s="1">
        <v>6.3808791000000004E-2</v>
      </c>
      <c r="JA40" s="1">
        <v>6.3450730999999996E-2</v>
      </c>
      <c r="JB40" s="1">
        <v>6.3125150000000005E-2</v>
      </c>
      <c r="JC40" s="1">
        <v>6.2898992000000001E-2</v>
      </c>
      <c r="JD40" s="1">
        <v>6.2673607000000006E-2</v>
      </c>
      <c r="JE40" s="1">
        <v>6.2435228000000002E-2</v>
      </c>
      <c r="JF40" s="1">
        <v>6.2176124999999999E-2</v>
      </c>
      <c r="JG40" s="1">
        <v>6.1890672000000001E-2</v>
      </c>
      <c r="JH40" s="1">
        <v>6.1605260000000002E-2</v>
      </c>
      <c r="JI40" s="1">
        <v>6.1361748000000001E-2</v>
      </c>
      <c r="JJ40" s="1">
        <v>6.1141345999999999E-2</v>
      </c>
      <c r="JK40" s="1">
        <v>6.0978908999999998E-2</v>
      </c>
      <c r="JL40" s="1">
        <v>6.0826822000000003E-2</v>
      </c>
      <c r="JM40" s="1">
        <v>6.0694955000000002E-2</v>
      </c>
      <c r="JN40" s="1">
        <v>6.0572664999999998E-2</v>
      </c>
      <c r="JO40" s="1">
        <v>6.0453369E-2</v>
      </c>
      <c r="JP40" s="1">
        <v>6.0329088000000003E-2</v>
      </c>
      <c r="JQ40" s="1">
        <v>6.0272589000000001E-2</v>
      </c>
      <c r="JR40" s="1">
        <v>6.0236024999999999E-2</v>
      </c>
      <c r="JS40" s="1">
        <v>6.0044179000000003E-2</v>
      </c>
      <c r="JT40" s="1">
        <v>5.9813954000000003E-2</v>
      </c>
      <c r="JU40" s="1">
        <v>5.9602522999999998E-2</v>
      </c>
      <c r="JV40" s="1">
        <v>5.9438527999999997E-2</v>
      </c>
      <c r="JW40" s="1">
        <v>5.9272195999999999E-2</v>
      </c>
      <c r="JX40" s="1">
        <v>5.9042543000000003E-2</v>
      </c>
      <c r="JY40" s="1">
        <v>5.8813742000000002E-2</v>
      </c>
      <c r="JZ40" s="1">
        <v>5.8597703000000001E-2</v>
      </c>
      <c r="KA40" s="1">
        <v>5.8315182E-2</v>
      </c>
      <c r="KB40" s="1">
        <v>5.8010355999999999E-2</v>
      </c>
      <c r="KC40" s="1">
        <v>5.7636728999999998E-2</v>
      </c>
      <c r="KD40" s="1">
        <v>5.7274497000000001E-2</v>
      </c>
      <c r="KE40" s="1">
        <v>5.6964061000000003E-2</v>
      </c>
      <c r="KF40" s="1">
        <v>5.6711251999999997E-2</v>
      </c>
      <c r="KG40" s="1">
        <v>5.6493165999999997E-2</v>
      </c>
      <c r="KH40" s="1">
        <v>5.6263127000000003E-2</v>
      </c>
      <c r="KI40" s="1">
        <v>5.6015179999999998E-2</v>
      </c>
      <c r="KJ40" s="1">
        <v>5.5760974999999997E-2</v>
      </c>
      <c r="KK40" s="1">
        <v>5.5467302000000003E-2</v>
      </c>
      <c r="KL40" s="1">
        <v>5.5271064000000002E-2</v>
      </c>
      <c r="KM40" s="1">
        <v>5.5203312999999997E-2</v>
      </c>
      <c r="KN40" s="1">
        <v>5.5020439999999997E-2</v>
      </c>
      <c r="KO40" s="1">
        <v>5.4833122999999998E-2</v>
      </c>
      <c r="KP40" s="1">
        <v>5.4774926000000002E-2</v>
      </c>
      <c r="KQ40" s="1">
        <v>5.4732907999999997E-2</v>
      </c>
      <c r="KR40" s="1">
        <v>5.4654524000000003E-2</v>
      </c>
      <c r="KS40" s="1">
        <v>5.4517229E-2</v>
      </c>
      <c r="KT40" s="1">
        <v>5.4442788999999998E-2</v>
      </c>
      <c r="KU40" s="1">
        <v>5.4452080999999999E-2</v>
      </c>
      <c r="KV40" s="1">
        <v>5.4411711000000001E-2</v>
      </c>
      <c r="KW40" s="1">
        <v>5.4308303000000002E-2</v>
      </c>
      <c r="KX40" s="1">
        <v>5.4233379999999998E-2</v>
      </c>
      <c r="KY40" s="1">
        <v>5.4164243000000001E-2</v>
      </c>
      <c r="KZ40" s="1">
        <v>5.4082843999999998E-2</v>
      </c>
      <c r="LA40" s="1">
        <v>5.4027470000000001E-2</v>
      </c>
      <c r="LB40" s="1">
        <v>5.3939322999999997E-2</v>
      </c>
      <c r="LC40" s="1">
        <v>5.3765170000000001E-2</v>
      </c>
      <c r="LD40" s="1">
        <v>5.3608067000000002E-2</v>
      </c>
      <c r="LE40" s="1">
        <v>5.3463639E-2</v>
      </c>
      <c r="LF40" s="1">
        <v>5.3195895E-2</v>
      </c>
      <c r="LG40" s="1">
        <v>5.2889855E-2</v>
      </c>
      <c r="LH40" s="1">
        <v>5.2570785000000002E-2</v>
      </c>
      <c r="LI40" s="1">
        <v>5.2239551000000002E-2</v>
      </c>
      <c r="LJ40" s="1">
        <v>5.1959625000000002E-2</v>
      </c>
      <c r="LK40" s="1">
        <v>5.1792433999999998E-2</v>
      </c>
      <c r="LL40" s="1">
        <v>5.1589072E-2</v>
      </c>
      <c r="LM40" s="1">
        <v>5.1328620999999998E-2</v>
      </c>
      <c r="LN40" s="1">
        <v>5.1202954000000002E-2</v>
      </c>
      <c r="LO40" s="1">
        <v>5.0974837000000002E-2</v>
      </c>
      <c r="LP40" s="1">
        <v>5.0593206000000002E-2</v>
      </c>
      <c r="LQ40" s="1">
        <v>5.0482815E-2</v>
      </c>
      <c r="LR40" s="1">
        <v>5.0452468E-2</v>
      </c>
      <c r="LS40" s="1">
        <v>5.0254325000000002E-2</v>
      </c>
      <c r="LT40" s="1">
        <v>5.0133460999999997E-2</v>
      </c>
      <c r="LU40" s="1">
        <v>5.0096211000000002E-2</v>
      </c>
      <c r="LV40" s="1">
        <v>4.9976788000000001E-2</v>
      </c>
      <c r="LW40" s="1">
        <v>4.9767890000000002E-2</v>
      </c>
      <c r="LX40" s="1">
        <v>4.9495101999999999E-2</v>
      </c>
      <c r="LY40" s="1">
        <v>4.9322920999999999E-2</v>
      </c>
      <c r="LZ40" s="1">
        <v>4.9157319999999997E-2</v>
      </c>
      <c r="MA40" s="1">
        <v>4.8783460000000001E-2</v>
      </c>
      <c r="MB40" s="1">
        <v>4.8529382000000003E-2</v>
      </c>
      <c r="MC40" s="1">
        <v>4.8486245999999997E-2</v>
      </c>
      <c r="MD40" s="1">
        <v>4.8343235999999998E-2</v>
      </c>
      <c r="ME40" s="1">
        <v>4.8152194000000002E-2</v>
      </c>
      <c r="MF40" s="1">
        <v>4.7919960999999997E-2</v>
      </c>
      <c r="MG40" s="1">
        <v>4.7812632000000001E-2</v>
      </c>
      <c r="MH40" s="1">
        <v>4.7821597E-2</v>
      </c>
      <c r="MI40" s="1">
        <v>4.7830890000000001E-2</v>
      </c>
      <c r="MJ40" s="1">
        <v>4.7836133000000003E-2</v>
      </c>
      <c r="MK40" s="1">
        <v>4.7784239999999999E-2</v>
      </c>
      <c r="ML40" s="1">
        <v>4.7901218000000002E-2</v>
      </c>
      <c r="MM40" s="1">
        <v>4.8111947000000002E-2</v>
      </c>
      <c r="MN40" s="1">
        <v>4.8150281000000003E-2</v>
      </c>
      <c r="MO40" s="1">
        <v>4.8280227000000002E-2</v>
      </c>
      <c r="MP40" s="1">
        <v>4.8556244999999998E-2</v>
      </c>
      <c r="MQ40" s="1">
        <v>4.8666018999999998E-2</v>
      </c>
      <c r="MR40" s="1">
        <v>4.8742122999999998E-2</v>
      </c>
      <c r="MS40" s="1">
        <v>4.8968149000000002E-2</v>
      </c>
      <c r="MT40" s="1">
        <v>4.9312005999999999E-2</v>
      </c>
      <c r="MU40" s="1">
        <v>4.9734078000000001E-2</v>
      </c>
      <c r="MV40" s="1">
        <v>4.9982578E-2</v>
      </c>
      <c r="MW40" s="1">
        <v>5.0315016999999997E-2</v>
      </c>
      <c r="MX40" s="1">
        <v>5.0848557000000003E-2</v>
      </c>
      <c r="MY40" s="1">
        <v>5.1437902000000001E-2</v>
      </c>
      <c r="MZ40" s="1">
        <v>5.2120901999999997E-2</v>
      </c>
      <c r="NA40" s="1">
        <v>5.3070449999999998E-2</v>
      </c>
      <c r="NB40" s="1">
        <v>5.3966997000000003E-2</v>
      </c>
      <c r="NC40" s="1">
        <v>5.4639909E-2</v>
      </c>
      <c r="ND40" s="1">
        <v>5.5544446999999997E-2</v>
      </c>
      <c r="NE40" s="1">
        <v>5.6581647999999998E-2</v>
      </c>
      <c r="NF40" s="1">
        <v>5.7735210000000002E-2</v>
      </c>
      <c r="NG40" s="1">
        <v>5.9223487999999998E-2</v>
      </c>
      <c r="NH40" s="1">
        <v>6.1133866000000002E-2</v>
      </c>
      <c r="NI40" s="1">
        <v>6.3087957E-2</v>
      </c>
      <c r="NJ40" s="1">
        <v>6.5300892999999999E-2</v>
      </c>
      <c r="NK40" s="1">
        <v>6.7810334E-2</v>
      </c>
      <c r="NL40" s="1">
        <v>7.0652547999999996E-2</v>
      </c>
      <c r="NM40" s="1">
        <v>7.4018194999999995E-2</v>
      </c>
      <c r="NN40" s="1">
        <v>7.8078270000000005E-2</v>
      </c>
      <c r="NO40" s="1">
        <v>8.2554169999999996E-2</v>
      </c>
      <c r="NP40" s="1">
        <v>8.7248236000000007E-2</v>
      </c>
      <c r="NQ40" s="1">
        <v>9.2209608999999998E-2</v>
      </c>
      <c r="NR40" s="1">
        <v>9.7242261999999996E-2</v>
      </c>
      <c r="NS40" s="1">
        <v>0.102489026</v>
      </c>
      <c r="NT40" s="1">
        <v>0.108244176</v>
      </c>
      <c r="NU40" s="1">
        <v>0.114496344</v>
      </c>
      <c r="NV40" s="1">
        <v>0.12102003</v>
      </c>
      <c r="NW40" s="1">
        <v>0.127706919</v>
      </c>
      <c r="NX40" s="1">
        <v>0.134618195</v>
      </c>
      <c r="NY40" s="1">
        <v>0.14187084899999999</v>
      </c>
      <c r="NZ40" s="1">
        <v>0.14932150999999999</v>
      </c>
      <c r="OA40" s="1">
        <v>0.156889102</v>
      </c>
      <c r="OB40" s="1">
        <v>0.16471696799999999</v>
      </c>
      <c r="OC40" s="1">
        <v>0.17261546</v>
      </c>
      <c r="OD40" s="1">
        <v>0.180420529</v>
      </c>
      <c r="OE40" s="1">
        <v>0.18898351199999999</v>
      </c>
      <c r="OF40" s="1">
        <v>0.19899651099999999</v>
      </c>
      <c r="OG40" s="1">
        <v>0.20971530599999999</v>
      </c>
      <c r="OH40" s="1">
        <v>0.219964892</v>
      </c>
      <c r="OI40" s="1">
        <v>0.22912664699999999</v>
      </c>
      <c r="OJ40" s="1">
        <v>0.23653476300000001</v>
      </c>
      <c r="OK40" s="1">
        <v>0.243970519</v>
      </c>
      <c r="OL40" s="1">
        <v>0.25308284399999997</v>
      </c>
      <c r="OM40" s="1">
        <v>0.26365511200000002</v>
      </c>
      <c r="ON40" s="1">
        <v>0.273240553</v>
      </c>
      <c r="OO40" s="1">
        <v>0.282360785</v>
      </c>
      <c r="OP40" s="1">
        <v>0.29106450499999997</v>
      </c>
      <c r="OQ40" s="1">
        <v>0.29954341200000001</v>
      </c>
      <c r="OR40" s="1">
        <v>0.30820287800000001</v>
      </c>
      <c r="OS40" s="1">
        <v>0.31697625400000001</v>
      </c>
      <c r="OT40" s="1">
        <v>0.32523032000000002</v>
      </c>
      <c r="OU40" s="1">
        <v>0.33245626099999998</v>
      </c>
      <c r="OV40" s="1">
        <v>0.33908214199999998</v>
      </c>
      <c r="OW40" s="1">
        <v>0.34569853699999997</v>
      </c>
      <c r="OX40" s="1">
        <v>0.35259963799999999</v>
      </c>
      <c r="OY40" s="1">
        <v>0.359284881</v>
      </c>
      <c r="OZ40" s="1">
        <v>0.36563999699999999</v>
      </c>
      <c r="PA40" s="1">
        <v>0.37148542200000001</v>
      </c>
      <c r="PB40" s="1">
        <v>0.37715155299999997</v>
      </c>
      <c r="PC40" s="1">
        <v>0.38259468000000002</v>
      </c>
      <c r="PD40" s="1">
        <v>0.38765500899999999</v>
      </c>
      <c r="PE40" s="1">
        <v>0.39240145599999998</v>
      </c>
      <c r="PF40" s="1">
        <v>0.396918942</v>
      </c>
      <c r="PG40" s="1">
        <v>0.40134830300000002</v>
      </c>
      <c r="PH40" s="1">
        <v>0.40554789299999999</v>
      </c>
      <c r="PI40" s="1">
        <v>0.40934829499999997</v>
      </c>
      <c r="PJ40" s="1">
        <v>0.412892657</v>
      </c>
      <c r="PK40" s="1">
        <v>0.41624704600000001</v>
      </c>
      <c r="PL40" s="1">
        <v>0.41938786900000002</v>
      </c>
      <c r="PM40" s="1">
        <v>0.42232022299999999</v>
      </c>
      <c r="PN40" s="1">
        <v>0.42500038699999998</v>
      </c>
      <c r="PO40" s="1">
        <v>0.42730421400000002</v>
      </c>
      <c r="PP40" s="1">
        <v>0.42934523099999999</v>
      </c>
      <c r="PQ40" s="1">
        <v>0.43122937700000002</v>
      </c>
      <c r="PR40" s="1">
        <v>0.43269616700000002</v>
      </c>
      <c r="PS40" s="1">
        <v>0.43362548699999998</v>
      </c>
      <c r="PT40" s="1">
        <v>0.43370744300000003</v>
      </c>
      <c r="PU40" s="1">
        <v>0.434329621</v>
      </c>
      <c r="PV40" s="1">
        <v>0.43670994899999999</v>
      </c>
      <c r="PW40" s="1">
        <v>0.44026236000000002</v>
      </c>
      <c r="PX40" s="1">
        <v>0.44334344799999997</v>
      </c>
      <c r="PY40" s="1">
        <v>0.44362223299999998</v>
      </c>
      <c r="PZ40" s="1">
        <v>0.444000742</v>
      </c>
      <c r="QA40" s="1">
        <v>0.44483162599999998</v>
      </c>
      <c r="QB40" s="1">
        <v>0.44519587900000002</v>
      </c>
      <c r="QC40" s="1">
        <v>0.44536163899999998</v>
      </c>
      <c r="QD40" s="1">
        <v>0.44544182100000002</v>
      </c>
      <c r="QE40" s="1">
        <v>0.44567960299999998</v>
      </c>
      <c r="QF40" s="1">
        <v>0.44608590799999998</v>
      </c>
      <c r="QG40" s="1">
        <v>0.446665329</v>
      </c>
      <c r="QH40" s="1">
        <v>0.44700659700000001</v>
      </c>
      <c r="QI40" s="1">
        <v>0.44709933600000001</v>
      </c>
      <c r="QJ40" s="1">
        <v>0.44732322800000002</v>
      </c>
      <c r="QK40" s="1">
        <v>0.44753647699999999</v>
      </c>
      <c r="QL40" s="1">
        <v>0.44766573199999998</v>
      </c>
      <c r="QM40" s="1">
        <v>0.44761622699999998</v>
      </c>
      <c r="QN40" s="1">
        <v>0.44750331399999999</v>
      </c>
      <c r="QO40" s="1">
        <v>0.44750990899999998</v>
      </c>
      <c r="QP40" s="1">
        <v>0.44756749200000001</v>
      </c>
      <c r="QQ40" s="1">
        <v>0.447682264</v>
      </c>
      <c r="QR40" s="1">
        <v>0.44786735100000002</v>
      </c>
      <c r="QS40" s="1">
        <v>0.44807726599999997</v>
      </c>
      <c r="QT40" s="1">
        <v>0.44831095199999998</v>
      </c>
      <c r="QU40" s="1">
        <v>0.44850519599999999</v>
      </c>
      <c r="QV40" s="1">
        <v>0.448610279</v>
      </c>
      <c r="QW40" s="1">
        <v>0.44862159200000001</v>
      </c>
      <c r="QX40" s="1">
        <v>0.44870900699999999</v>
      </c>
      <c r="QY40" s="1">
        <v>0.448937957</v>
      </c>
      <c r="QZ40" s="1">
        <v>0.449361756</v>
      </c>
      <c r="RA40" s="1">
        <v>0.44973505600000002</v>
      </c>
      <c r="RB40" s="1">
        <v>0.44983272899999999</v>
      </c>
      <c r="RC40" s="1">
        <v>0.44974392699999999</v>
      </c>
      <c r="RD40" s="1">
        <v>0.44957597300000002</v>
      </c>
      <c r="RE40" s="1">
        <v>0.44955907899999997</v>
      </c>
      <c r="RF40" s="1">
        <v>0.44957465200000002</v>
      </c>
      <c r="RG40" s="1">
        <v>0.44952212400000002</v>
      </c>
      <c r="RH40" s="1">
        <v>0.44919088400000001</v>
      </c>
      <c r="RI40" s="1">
        <v>0.44884287899999997</v>
      </c>
      <c r="RJ40" s="1">
        <v>0.44883124400000002</v>
      </c>
      <c r="RK40" s="1">
        <v>0.44892705100000002</v>
      </c>
      <c r="RL40" s="1">
        <v>0.44906256700000002</v>
      </c>
      <c r="RM40" s="1">
        <v>0.44930632199999998</v>
      </c>
      <c r="RN40" s="1">
        <v>0.44949315000000001</v>
      </c>
      <c r="RO40" s="1">
        <v>0.44949448400000003</v>
      </c>
      <c r="RP40" s="1">
        <v>0.44938623</v>
      </c>
      <c r="RQ40" s="1">
        <v>0.449278075</v>
      </c>
      <c r="RR40" s="1">
        <v>0.449247709</v>
      </c>
      <c r="RS40" s="1">
        <v>0.44921176800000001</v>
      </c>
      <c r="RT40" s="1">
        <v>0.449113814</v>
      </c>
      <c r="RU40" s="1">
        <v>0.448724179</v>
      </c>
      <c r="RV40" s="1">
        <v>0.44827829400000002</v>
      </c>
      <c r="RW40" s="1">
        <v>0.44807490100000003</v>
      </c>
      <c r="RX40" s="1">
        <v>0.44824840300000002</v>
      </c>
      <c r="RY40" s="1">
        <v>0.44878482200000003</v>
      </c>
      <c r="RZ40" s="1">
        <v>0.44948652099999997</v>
      </c>
      <c r="SA40" s="1">
        <v>0.450096257</v>
      </c>
      <c r="SB40" s="1">
        <v>0.45035500299999998</v>
      </c>
      <c r="SC40" s="1">
        <v>0.44992976000000001</v>
      </c>
      <c r="SD40" s="1">
        <v>0.449420388</v>
      </c>
      <c r="SE40" s="1">
        <v>0.44933338099999998</v>
      </c>
      <c r="SF40" s="1">
        <v>0.44964700400000002</v>
      </c>
      <c r="SG40" s="1">
        <v>0.450026066</v>
      </c>
      <c r="SH40" s="1">
        <v>0.44979596700000002</v>
      </c>
      <c r="SI40" s="1">
        <v>0.449277967</v>
      </c>
      <c r="SJ40" s="1">
        <v>0.44878409499999999</v>
      </c>
      <c r="SK40" s="1">
        <v>0.448919754</v>
      </c>
      <c r="SL40" s="1">
        <v>0.449385643</v>
      </c>
      <c r="SM40" s="1">
        <v>0.44980836400000002</v>
      </c>
      <c r="SN40" s="1">
        <v>0.45004820899999998</v>
      </c>
      <c r="SO40" s="1">
        <v>0.45033271600000002</v>
      </c>
      <c r="SP40" s="1">
        <v>0.45096553499999997</v>
      </c>
      <c r="SQ40" s="1">
        <v>0.45144163700000001</v>
      </c>
      <c r="SR40" s="1">
        <v>0.45163873900000001</v>
      </c>
      <c r="SS40" s="1">
        <v>0.45183746499999999</v>
      </c>
      <c r="ST40" s="1">
        <v>0.45195571899999998</v>
      </c>
      <c r="SU40" s="1">
        <v>0.452016584</v>
      </c>
      <c r="SV40" s="1">
        <v>0.45216819499999999</v>
      </c>
      <c r="SW40" s="1">
        <v>0.45235761099999999</v>
      </c>
      <c r="SX40" s="1">
        <v>0.45243599299999998</v>
      </c>
      <c r="SY40" s="1">
        <v>0.45255330199999999</v>
      </c>
      <c r="SZ40" s="1">
        <v>0.45275240999999999</v>
      </c>
      <c r="TA40" s="1">
        <v>0.45280921400000002</v>
      </c>
      <c r="TB40" s="1">
        <v>0.452732576</v>
      </c>
      <c r="TC40" s="1">
        <v>0.452599056</v>
      </c>
      <c r="TD40" s="1">
        <v>0.452519491</v>
      </c>
      <c r="TE40" s="1">
        <v>0.45247696399999998</v>
      </c>
      <c r="TF40" s="1">
        <v>0.45233522199999998</v>
      </c>
      <c r="TG40" s="1">
        <v>0.452146877</v>
      </c>
      <c r="TH40" s="1">
        <v>0.45202935999999999</v>
      </c>
      <c r="TI40" s="1">
        <v>0.45201873199999998</v>
      </c>
      <c r="TJ40" s="1">
        <v>0.45229168600000003</v>
      </c>
      <c r="TK40" s="1">
        <v>0.45295869700000002</v>
      </c>
      <c r="TL40" s="1">
        <v>0.45333421499999998</v>
      </c>
      <c r="TM40" s="1">
        <v>0.45341409500000002</v>
      </c>
      <c r="TN40" s="1">
        <v>0.45362743700000002</v>
      </c>
      <c r="TO40" s="1">
        <v>0.45372555599999997</v>
      </c>
      <c r="TP40" s="1">
        <v>0.453643888</v>
      </c>
      <c r="TQ40" s="1">
        <v>0.45368754100000003</v>
      </c>
      <c r="TR40" s="1">
        <v>0.453762369</v>
      </c>
      <c r="TS40" s="1">
        <v>0.45373684399999997</v>
      </c>
      <c r="TT40" s="1">
        <v>0.45381091200000001</v>
      </c>
      <c r="TU40" s="1">
        <v>0.45402443300000001</v>
      </c>
      <c r="TV40" s="1">
        <v>0.45447839800000001</v>
      </c>
      <c r="TW40" s="1">
        <v>0.454870679</v>
      </c>
      <c r="TX40" s="1">
        <v>0.45508081299999997</v>
      </c>
      <c r="TY40" s="1">
        <v>0.45525399700000002</v>
      </c>
      <c r="TZ40" s="1">
        <v>0.455347259</v>
      </c>
      <c r="UA40" s="1">
        <v>0.455259103</v>
      </c>
      <c r="UB40" s="1">
        <v>0.45506776399999999</v>
      </c>
      <c r="UC40" s="1">
        <v>0.45496367300000001</v>
      </c>
      <c r="UD40" s="1">
        <v>0.45499742300000001</v>
      </c>
      <c r="UE40" s="1">
        <v>0.45492847600000003</v>
      </c>
      <c r="UF40" s="1">
        <v>0.45478613699999998</v>
      </c>
      <c r="UG40" s="1">
        <v>0.454722458</v>
      </c>
      <c r="UH40" s="1">
        <v>0.45460519300000002</v>
      </c>
      <c r="UI40" s="1">
        <v>0.45433674299999999</v>
      </c>
      <c r="UJ40" s="1">
        <v>0.45424584899999998</v>
      </c>
      <c r="UK40" s="1">
        <v>0.45432500199999998</v>
      </c>
      <c r="UL40" s="1">
        <v>0.45437050000000001</v>
      </c>
      <c r="UM40" s="1">
        <v>0.45416798400000002</v>
      </c>
      <c r="UN40" s="1">
        <v>0.45385779700000001</v>
      </c>
      <c r="UO40" s="1">
        <v>0.45387112000000002</v>
      </c>
      <c r="UP40" s="1">
        <v>0.453893092</v>
      </c>
      <c r="UQ40" s="1">
        <v>0.45366295600000001</v>
      </c>
      <c r="UR40" s="1">
        <v>0.45359209099999998</v>
      </c>
      <c r="US40" s="1">
        <v>0.45346018999999999</v>
      </c>
      <c r="UT40" s="1">
        <v>0.45315327599999999</v>
      </c>
      <c r="UU40" s="1">
        <v>0.452774707</v>
      </c>
      <c r="UV40" s="1">
        <v>0.45234038700000001</v>
      </c>
      <c r="UW40" s="1">
        <v>0.45213088699999998</v>
      </c>
      <c r="UX40" s="1">
        <v>0.45184031499999999</v>
      </c>
      <c r="UY40" s="1">
        <v>0.45136564600000001</v>
      </c>
      <c r="UZ40" s="1">
        <v>0.45126465999999998</v>
      </c>
      <c r="VA40" s="1">
        <v>0.45157762899999998</v>
      </c>
      <c r="VB40" s="1">
        <v>0.45205305800000001</v>
      </c>
      <c r="VC40" s="1">
        <v>0.45219608700000002</v>
      </c>
      <c r="VD40" s="1">
        <v>0.45208469000000001</v>
      </c>
      <c r="VE40" s="1">
        <v>0.45229729200000002</v>
      </c>
      <c r="VF40" s="1">
        <v>0.45239106099999998</v>
      </c>
      <c r="VG40" s="1">
        <v>0.45225189399999999</v>
      </c>
      <c r="VH40" s="1">
        <v>0.45160882800000002</v>
      </c>
      <c r="VI40" s="1">
        <v>0.45087983999999998</v>
      </c>
      <c r="VJ40" s="1">
        <v>0.45053154299999998</v>
      </c>
      <c r="VK40" s="1">
        <v>0.45057253600000002</v>
      </c>
      <c r="VL40" s="1">
        <v>0.45079928600000002</v>
      </c>
      <c r="VM40" s="1">
        <v>0.45044748800000001</v>
      </c>
      <c r="VN40" s="1">
        <v>0.45006394700000002</v>
      </c>
      <c r="VO40" s="1">
        <v>0.44977454</v>
      </c>
      <c r="VP40" s="1">
        <v>0.44963275699999999</v>
      </c>
      <c r="VQ40" s="1">
        <v>0.44965054999999998</v>
      </c>
      <c r="VR40" s="1">
        <v>0.449802859</v>
      </c>
      <c r="VS40" s="1">
        <v>0.45049514200000002</v>
      </c>
      <c r="VT40" s="1">
        <v>0.45096805899999998</v>
      </c>
      <c r="VU40" s="1">
        <v>0.45058140899999999</v>
      </c>
      <c r="VV40" s="1">
        <v>0.45019892</v>
      </c>
      <c r="VW40" s="1">
        <v>0.44994588400000002</v>
      </c>
      <c r="VX40" s="1">
        <v>0.44976044900000001</v>
      </c>
      <c r="VY40" s="1">
        <v>0.44942959799999999</v>
      </c>
      <c r="VZ40" s="1">
        <v>0.44863554100000003</v>
      </c>
      <c r="WA40" s="1">
        <v>0.44768788599999998</v>
      </c>
      <c r="WB40" s="1">
        <v>0.44689175599999997</v>
      </c>
      <c r="WC40" s="1">
        <v>0.44632571999999998</v>
      </c>
      <c r="WD40" s="1">
        <v>0.44560480200000002</v>
      </c>
      <c r="WE40" s="1">
        <v>0.444435568</v>
      </c>
      <c r="WF40" s="1">
        <v>0.44268111500000001</v>
      </c>
      <c r="WG40" s="1">
        <v>0.44219638500000003</v>
      </c>
      <c r="WH40" s="1">
        <v>0.44314616099999998</v>
      </c>
      <c r="WI40" s="1">
        <v>0.44259717799999998</v>
      </c>
      <c r="WJ40" s="1">
        <v>0.44181019700000002</v>
      </c>
      <c r="WK40" s="1">
        <v>0.44146694800000003</v>
      </c>
      <c r="WL40" s="1">
        <v>0.44129081999999997</v>
      </c>
      <c r="WM40" s="1">
        <v>0.44179436900000002</v>
      </c>
      <c r="WN40" s="1">
        <v>0.442574052</v>
      </c>
      <c r="WO40" s="1">
        <v>0.44140130999999999</v>
      </c>
      <c r="WP40" s="1">
        <v>0.4382527</v>
      </c>
      <c r="WQ40" s="1">
        <v>0.43468958600000002</v>
      </c>
      <c r="WR40" s="1">
        <v>0.43355212199999998</v>
      </c>
      <c r="WS40" s="1">
        <v>0.43457005799999998</v>
      </c>
      <c r="WT40" s="1">
        <v>0.43274002299999997</v>
      </c>
      <c r="WU40" s="1">
        <v>0.43257820499999999</v>
      </c>
      <c r="WV40" s="1">
        <v>0.43379571700000003</v>
      </c>
      <c r="WW40" s="1">
        <v>0.43266711200000002</v>
      </c>
      <c r="WX40" s="1">
        <v>0.43191870199999999</v>
      </c>
      <c r="WY40" s="1">
        <v>0.43093828899999997</v>
      </c>
      <c r="WZ40" s="1">
        <v>0.430129339</v>
      </c>
      <c r="XA40" s="1">
        <v>0.42996327000000001</v>
      </c>
      <c r="XB40" s="1">
        <v>0.43078126500000002</v>
      </c>
      <c r="XC40" s="1">
        <v>0.43269545500000001</v>
      </c>
      <c r="XD40" s="1">
        <v>0.433169521</v>
      </c>
      <c r="XE40" s="1">
        <v>0.432297873</v>
      </c>
      <c r="XF40" s="1">
        <v>0.43118345499999999</v>
      </c>
      <c r="XG40" s="1">
        <v>0.43086043800000001</v>
      </c>
      <c r="XH40" s="1">
        <v>0.42915124399999999</v>
      </c>
      <c r="XI40" s="1">
        <v>0.42865107800000002</v>
      </c>
      <c r="XJ40" s="1">
        <v>0.43032934</v>
      </c>
      <c r="XK40" s="1">
        <v>0.43191093000000003</v>
      </c>
      <c r="XL40" s="1">
        <v>0.432145112</v>
      </c>
      <c r="XM40" s="1">
        <v>0.43079219600000002</v>
      </c>
      <c r="XN40" s="1">
        <v>0.42981585</v>
      </c>
      <c r="XO40" s="1">
        <v>0.42983608699999998</v>
      </c>
      <c r="XP40" s="1">
        <v>0.43117164200000002</v>
      </c>
      <c r="XQ40" s="1">
        <v>0.43223879799999998</v>
      </c>
      <c r="XR40" s="1">
        <v>0.43239932399999997</v>
      </c>
      <c r="XS40" s="1">
        <v>0.43186770400000002</v>
      </c>
      <c r="XT40" s="1">
        <v>0.430869379</v>
      </c>
      <c r="XU40" s="1">
        <v>0.43140884899999998</v>
      </c>
      <c r="XV40" s="1">
        <v>0.43088868000000002</v>
      </c>
      <c r="XW40" s="1">
        <v>0.42965071900000001</v>
      </c>
      <c r="XX40" s="1">
        <v>0.42965183499999998</v>
      </c>
      <c r="XY40" s="1">
        <v>0.430584831</v>
      </c>
      <c r="XZ40" s="1">
        <v>0.43189948900000003</v>
      </c>
      <c r="YA40" s="1">
        <v>0.43277101200000001</v>
      </c>
      <c r="YB40" s="1">
        <v>0.432621537</v>
      </c>
      <c r="YC40" s="1">
        <v>0.43184026800000003</v>
      </c>
      <c r="YD40" s="1">
        <v>0.432447201</v>
      </c>
      <c r="YE40" s="1">
        <v>0.433436343</v>
      </c>
      <c r="YF40" s="1">
        <v>0.43320015299999998</v>
      </c>
      <c r="YG40" s="1">
        <v>0.432880973</v>
      </c>
      <c r="YH40" s="1">
        <v>0.43293906399999998</v>
      </c>
      <c r="YI40" s="1">
        <v>0.43326290299999998</v>
      </c>
      <c r="YJ40" s="1">
        <v>0.433827617</v>
      </c>
      <c r="YK40" s="1">
        <v>0.43430472399999998</v>
      </c>
      <c r="YL40" s="1">
        <v>0.43438967299999998</v>
      </c>
      <c r="YM40" s="1">
        <v>0.43391317200000001</v>
      </c>
      <c r="YN40" s="1">
        <v>0.43325967399999998</v>
      </c>
      <c r="YO40" s="1">
        <v>0.43367149500000002</v>
      </c>
      <c r="YP40" s="1">
        <v>0.43434036799999998</v>
      </c>
      <c r="YQ40" s="1">
        <v>0.43522654700000002</v>
      </c>
      <c r="YR40" s="1">
        <v>0.43543868699999999</v>
      </c>
      <c r="YS40" s="1">
        <v>0.43495330799999998</v>
      </c>
      <c r="YT40" s="1">
        <v>0.43418468500000001</v>
      </c>
      <c r="YU40" s="1">
        <v>0.434273515</v>
      </c>
      <c r="YV40" s="1">
        <v>0.435040327</v>
      </c>
      <c r="YW40" s="1">
        <v>0.43545293099999999</v>
      </c>
      <c r="YX40" s="1">
        <v>0.43497915700000001</v>
      </c>
      <c r="YY40" s="1">
        <v>0.43402031899999999</v>
      </c>
      <c r="YZ40" s="1">
        <v>0.43454964099999999</v>
      </c>
      <c r="ZA40" s="1">
        <v>0.43560795800000002</v>
      </c>
      <c r="ZB40" s="1">
        <v>0.43587893300000002</v>
      </c>
      <c r="ZC40" s="1">
        <v>0.43645019600000001</v>
      </c>
      <c r="ZD40" s="1">
        <v>0.436707972</v>
      </c>
      <c r="ZE40" s="1">
        <v>0.43632675300000001</v>
      </c>
      <c r="ZF40" s="1">
        <v>0.43586866099999999</v>
      </c>
      <c r="ZG40" s="1">
        <v>0.435446681</v>
      </c>
      <c r="ZH40" s="1">
        <v>0.43623202300000002</v>
      </c>
      <c r="ZI40" s="1">
        <v>0.43637512699999997</v>
      </c>
      <c r="ZJ40" s="1">
        <v>0.435780732</v>
      </c>
      <c r="ZK40" s="1">
        <v>0.43618775599999998</v>
      </c>
      <c r="ZL40" s="1">
        <v>0.43645015700000001</v>
      </c>
      <c r="ZM40" s="1">
        <v>0.43607507099999998</v>
      </c>
      <c r="ZN40" s="1">
        <v>0.435512018</v>
      </c>
      <c r="ZO40" s="1">
        <v>0.43512685499999998</v>
      </c>
      <c r="ZP40" s="1">
        <v>0.43509799399999999</v>
      </c>
      <c r="ZQ40" s="1">
        <v>0.43669760499999999</v>
      </c>
      <c r="ZR40" s="1">
        <v>0.43831759799999997</v>
      </c>
      <c r="ZS40" s="1">
        <v>0.43630706899999999</v>
      </c>
      <c r="ZT40" s="1">
        <v>0.43487957100000002</v>
      </c>
      <c r="ZU40" s="1">
        <v>0.43563381899999998</v>
      </c>
      <c r="ZV40" s="1">
        <v>0.438611735</v>
      </c>
      <c r="ZW40" s="1">
        <v>0.43970561800000002</v>
      </c>
      <c r="ZX40" s="1">
        <v>0.43814656299999999</v>
      </c>
      <c r="ZY40" s="1">
        <v>0.43837303399999999</v>
      </c>
      <c r="ZZ40" s="1">
        <v>0.438468046</v>
      </c>
      <c r="AAA40" s="1">
        <v>0.43751305200000001</v>
      </c>
      <c r="AAB40" s="1">
        <v>0.43664313399999999</v>
      </c>
      <c r="AAC40" s="1">
        <v>0.436661311</v>
      </c>
      <c r="AAD40" s="1">
        <v>0.43695640699999999</v>
      </c>
      <c r="AAE40" s="1">
        <v>0.43842217999999999</v>
      </c>
      <c r="AAF40" s="1">
        <v>0.43970441500000002</v>
      </c>
      <c r="AAG40" s="1">
        <v>0.44045817999999998</v>
      </c>
      <c r="AAH40" s="1">
        <v>0.43917290199999998</v>
      </c>
      <c r="AAI40" s="1">
        <v>0.43704580999999998</v>
      </c>
      <c r="AAJ40" s="1">
        <v>0.43833428099999999</v>
      </c>
      <c r="AAK40" s="1">
        <v>0.437148278</v>
      </c>
      <c r="AAL40" s="1">
        <v>0.43348228900000002</v>
      </c>
      <c r="AAM40" s="1">
        <v>0.436633885</v>
      </c>
      <c r="AAN40" s="1">
        <v>0.43773856999999999</v>
      </c>
      <c r="AAO40" s="1">
        <v>0.43509120600000001</v>
      </c>
      <c r="AAP40" s="1">
        <v>0.436450636</v>
      </c>
      <c r="AAQ40" s="1">
        <v>0.437207501</v>
      </c>
      <c r="AAR40" s="1">
        <v>0.435720989</v>
      </c>
      <c r="AAS40" s="1">
        <v>0.43707432899999998</v>
      </c>
      <c r="AAT40" s="1">
        <v>0.43722328700000002</v>
      </c>
      <c r="AAU40" s="1">
        <v>0.43698522000000001</v>
      </c>
      <c r="AAV40" s="1">
        <v>0.434909553</v>
      </c>
      <c r="AAW40" s="1">
        <v>0.43162835900000002</v>
      </c>
      <c r="AAX40" s="1">
        <v>0.43291523799999998</v>
      </c>
      <c r="AAY40" s="1">
        <v>0.43342337800000003</v>
      </c>
      <c r="AAZ40" s="1">
        <v>0.43274175799999998</v>
      </c>
      <c r="ABA40" s="1">
        <v>0.43264586199999999</v>
      </c>
      <c r="ABB40" s="1">
        <v>0.43248075699999999</v>
      </c>
      <c r="ABC40" s="1">
        <v>0.432441625</v>
      </c>
      <c r="ABD40" s="1">
        <v>0.43181996900000003</v>
      </c>
      <c r="ABE40" s="1">
        <v>0.42896010000000001</v>
      </c>
      <c r="ABF40" s="1">
        <v>0.42475689900000002</v>
      </c>
      <c r="ABG40" s="1">
        <v>0.42711006800000001</v>
      </c>
      <c r="ABH40" s="1">
        <v>0.429163348</v>
      </c>
      <c r="ABI40" s="1">
        <v>0.42636518299999998</v>
      </c>
      <c r="ABJ40" s="1">
        <v>0.42794289400000002</v>
      </c>
      <c r="ABK40" s="1">
        <v>0.42877017000000001</v>
      </c>
      <c r="ABL40" s="1">
        <v>0.42616565899999997</v>
      </c>
      <c r="ABM40" s="1">
        <v>0.42424469399999998</v>
      </c>
      <c r="ABN40" s="1">
        <v>0.42414194199999999</v>
      </c>
      <c r="ABO40" s="1">
        <v>0.41935074900000002</v>
      </c>
      <c r="ABP40" s="1">
        <v>0.419413341</v>
      </c>
      <c r="ABQ40" s="1">
        <v>0.42344366700000002</v>
      </c>
      <c r="ABR40" s="1">
        <v>0.42174784900000001</v>
      </c>
      <c r="ABS40" s="1">
        <v>0.421621737</v>
      </c>
      <c r="ABT40" s="1">
        <v>0.42240327900000002</v>
      </c>
      <c r="ABU40" s="1">
        <v>0.418536044</v>
      </c>
      <c r="ABV40" s="1">
        <v>0.413528375</v>
      </c>
      <c r="ABW40" s="1">
        <v>0.41193780200000002</v>
      </c>
      <c r="ABX40" s="1">
        <v>0.41809028399999998</v>
      </c>
      <c r="ABY40" s="1">
        <v>0.41635815599999998</v>
      </c>
      <c r="ABZ40" s="1">
        <v>0.40461385999999999</v>
      </c>
    </row>
    <row r="41" spans="1:754" x14ac:dyDescent="0.3">
      <c r="A41" s="1">
        <v>133</v>
      </c>
      <c r="B41" s="1" t="s">
        <v>5</v>
      </c>
      <c r="C41" s="2">
        <v>0.28799999999999998</v>
      </c>
      <c r="D41" s="1">
        <v>4.0832596999999998E-2</v>
      </c>
      <c r="E41" s="1">
        <v>4.0322263999999997E-2</v>
      </c>
      <c r="F41" s="1">
        <v>4.0518963999999998E-2</v>
      </c>
      <c r="G41" s="1">
        <v>3.9842293000000001E-2</v>
      </c>
      <c r="H41" s="1">
        <v>3.9271190999999997E-2</v>
      </c>
      <c r="I41" s="1">
        <v>3.8667545999999997E-2</v>
      </c>
      <c r="J41" s="1">
        <v>3.8617700999999997E-2</v>
      </c>
      <c r="K41" s="1">
        <v>3.8931779999999999E-2</v>
      </c>
      <c r="L41" s="1">
        <v>3.9157420999999998E-2</v>
      </c>
      <c r="M41" s="1">
        <v>3.9544981E-2</v>
      </c>
      <c r="N41" s="1">
        <v>4.0229933000000002E-2</v>
      </c>
      <c r="O41" s="1">
        <v>3.9524481E-2</v>
      </c>
      <c r="P41" s="1">
        <v>3.8920262999999997E-2</v>
      </c>
      <c r="Q41" s="1">
        <v>3.9538971999999999E-2</v>
      </c>
      <c r="R41" s="1">
        <v>3.8808401999999999E-2</v>
      </c>
      <c r="S41" s="1">
        <v>3.7736062000000001E-2</v>
      </c>
      <c r="T41" s="1">
        <v>3.7110679000000001E-2</v>
      </c>
      <c r="U41" s="1">
        <v>3.7635834E-2</v>
      </c>
      <c r="V41" s="1">
        <v>3.8647724000000001E-2</v>
      </c>
      <c r="W41" s="1">
        <v>3.7674467000000003E-2</v>
      </c>
      <c r="X41" s="1">
        <v>3.7268640999999998E-2</v>
      </c>
      <c r="Y41" s="1">
        <v>3.8164831000000003E-2</v>
      </c>
      <c r="Z41" s="1">
        <v>3.8059945999999997E-2</v>
      </c>
      <c r="AA41" s="1">
        <v>3.7410143E-2</v>
      </c>
      <c r="AB41" s="1">
        <v>3.7616072E-2</v>
      </c>
      <c r="AC41" s="1">
        <v>3.6931398999999997E-2</v>
      </c>
      <c r="AD41" s="1">
        <v>3.5710944000000001E-2</v>
      </c>
      <c r="AE41" s="1">
        <v>3.6378248000000002E-2</v>
      </c>
      <c r="AF41" s="1">
        <v>3.6849422E-2</v>
      </c>
      <c r="AG41" s="1">
        <v>3.6423191000000001E-2</v>
      </c>
      <c r="AH41" s="1">
        <v>3.6684840000000003E-2</v>
      </c>
      <c r="AI41" s="1">
        <v>3.7283225000000003E-2</v>
      </c>
      <c r="AJ41" s="1">
        <v>3.7021835000000003E-2</v>
      </c>
      <c r="AK41" s="1">
        <v>3.6716754999999997E-2</v>
      </c>
      <c r="AL41" s="1">
        <v>3.6456651999999999E-2</v>
      </c>
      <c r="AM41" s="1">
        <v>3.6188689000000003E-2</v>
      </c>
      <c r="AN41" s="1">
        <v>3.5813391999999999E-2</v>
      </c>
      <c r="AO41" s="1">
        <v>3.5176496000000002E-2</v>
      </c>
      <c r="AP41" s="1">
        <v>3.5067656000000003E-2</v>
      </c>
      <c r="AQ41" s="1">
        <v>3.5224210999999998E-2</v>
      </c>
      <c r="AR41" s="1">
        <v>3.4998362999999998E-2</v>
      </c>
      <c r="AS41" s="1">
        <v>3.4629350000000003E-2</v>
      </c>
      <c r="AT41" s="1">
        <v>3.4574092000000001E-2</v>
      </c>
      <c r="AU41" s="1">
        <v>3.4833261999999997E-2</v>
      </c>
      <c r="AV41" s="1">
        <v>3.478328E-2</v>
      </c>
      <c r="AW41" s="1">
        <v>3.4583004000000001E-2</v>
      </c>
      <c r="AX41" s="1">
        <v>3.4599023E-2</v>
      </c>
      <c r="AY41" s="1">
        <v>3.4664599999999997E-2</v>
      </c>
      <c r="AZ41" s="1">
        <v>3.4582395000000002E-2</v>
      </c>
      <c r="BA41" s="1">
        <v>3.4392905000000001E-2</v>
      </c>
      <c r="BB41" s="1">
        <v>3.4123420000000002E-2</v>
      </c>
      <c r="BC41" s="1">
        <v>3.4587958000000002E-2</v>
      </c>
      <c r="BD41" s="1">
        <v>3.4800688000000003E-2</v>
      </c>
      <c r="BE41" s="1">
        <v>3.4462738999999999E-2</v>
      </c>
      <c r="BF41" s="1">
        <v>3.4207094E-2</v>
      </c>
      <c r="BG41" s="1">
        <v>3.4296556999999998E-2</v>
      </c>
      <c r="BH41" s="1">
        <v>3.445935E-2</v>
      </c>
      <c r="BI41" s="1">
        <v>3.4719643000000001E-2</v>
      </c>
      <c r="BJ41" s="1">
        <v>3.4825875999999999E-2</v>
      </c>
      <c r="BK41" s="1">
        <v>3.4151365000000003E-2</v>
      </c>
      <c r="BL41" s="1">
        <v>3.3839850999999997E-2</v>
      </c>
      <c r="BM41" s="1">
        <v>3.4061432000000003E-2</v>
      </c>
      <c r="BN41" s="1">
        <v>3.3915446000000002E-2</v>
      </c>
      <c r="BO41" s="1">
        <v>3.3772984999999998E-2</v>
      </c>
      <c r="BP41" s="1">
        <v>3.3884790999999997E-2</v>
      </c>
      <c r="BQ41" s="1">
        <v>3.3952317000000003E-2</v>
      </c>
      <c r="BR41" s="1">
        <v>3.4057122000000002E-2</v>
      </c>
      <c r="BS41" s="1">
        <v>3.4331158000000001E-2</v>
      </c>
      <c r="BT41" s="1">
        <v>3.4364694000000001E-2</v>
      </c>
      <c r="BU41" s="1">
        <v>3.4043943E-2</v>
      </c>
      <c r="BV41" s="1">
        <v>3.4152340000000003E-2</v>
      </c>
      <c r="BW41" s="1">
        <v>3.4081831999999999E-2</v>
      </c>
      <c r="BX41" s="1">
        <v>3.3566084000000003E-2</v>
      </c>
      <c r="BY41" s="1">
        <v>3.3299955999999999E-2</v>
      </c>
      <c r="BZ41" s="1">
        <v>3.3257950000000001E-2</v>
      </c>
      <c r="CA41" s="1">
        <v>3.3251039000000003E-2</v>
      </c>
      <c r="CB41" s="1">
        <v>3.3251955999999999E-2</v>
      </c>
      <c r="CC41" s="1">
        <v>3.3317913999999997E-2</v>
      </c>
      <c r="CD41" s="1">
        <v>3.3594119999999998E-2</v>
      </c>
      <c r="CE41" s="1">
        <v>3.382309E-2</v>
      </c>
      <c r="CF41" s="1">
        <v>3.3723703000000001E-2</v>
      </c>
      <c r="CG41" s="1">
        <v>3.3813704999999999E-2</v>
      </c>
      <c r="CH41" s="1">
        <v>3.4013540000000002E-2</v>
      </c>
      <c r="CI41" s="1">
        <v>3.4009594999999997E-2</v>
      </c>
      <c r="CJ41" s="1">
        <v>3.3977512000000001E-2</v>
      </c>
      <c r="CK41" s="1">
        <v>3.3981846000000003E-2</v>
      </c>
      <c r="CL41" s="1">
        <v>3.4022426000000001E-2</v>
      </c>
      <c r="CM41" s="1">
        <v>3.4104400999999999E-2</v>
      </c>
      <c r="CN41" s="1">
        <v>3.4222803000000003E-2</v>
      </c>
      <c r="CO41" s="1">
        <v>3.4246103E-2</v>
      </c>
      <c r="CP41" s="1">
        <v>3.4236244999999998E-2</v>
      </c>
      <c r="CQ41" s="1">
        <v>3.4301363000000001E-2</v>
      </c>
      <c r="CR41" s="1">
        <v>3.4369172000000003E-2</v>
      </c>
      <c r="CS41" s="1">
        <v>3.4409847E-2</v>
      </c>
      <c r="CT41" s="1">
        <v>3.4396468999999999E-2</v>
      </c>
      <c r="CU41" s="1">
        <v>3.4431798999999999E-2</v>
      </c>
      <c r="CV41" s="1">
        <v>3.4618541000000003E-2</v>
      </c>
      <c r="CW41" s="1">
        <v>3.4836546000000003E-2</v>
      </c>
      <c r="CX41" s="1">
        <v>3.4996963999999998E-2</v>
      </c>
      <c r="CY41" s="1">
        <v>3.4901387999999998E-2</v>
      </c>
      <c r="CZ41" s="1">
        <v>3.4948846999999998E-2</v>
      </c>
      <c r="DA41" s="1">
        <v>3.5206526000000002E-2</v>
      </c>
      <c r="DB41" s="1">
        <v>3.5220664999999998E-2</v>
      </c>
      <c r="DC41" s="1">
        <v>3.5205532999999997E-2</v>
      </c>
      <c r="DD41" s="1">
        <v>3.5311690999999999E-2</v>
      </c>
      <c r="DE41" s="1">
        <v>3.5203650000000003E-2</v>
      </c>
      <c r="DF41" s="1">
        <v>3.4997463999999999E-2</v>
      </c>
      <c r="DG41" s="1">
        <v>3.4979341999999997E-2</v>
      </c>
      <c r="DH41" s="1">
        <v>3.5010960000000001E-2</v>
      </c>
      <c r="DI41" s="1">
        <v>3.4984493999999998E-2</v>
      </c>
      <c r="DJ41" s="1">
        <v>3.5118205999999999E-2</v>
      </c>
      <c r="DK41" s="1">
        <v>3.5273749E-2</v>
      </c>
      <c r="DL41" s="1">
        <v>3.5313730000000002E-2</v>
      </c>
      <c r="DM41" s="1">
        <v>3.5319457999999998E-2</v>
      </c>
      <c r="DN41" s="1">
        <v>3.5322879000000001E-2</v>
      </c>
      <c r="DO41" s="1">
        <v>3.5278769000000001E-2</v>
      </c>
      <c r="DP41" s="1">
        <v>3.5210859999999997E-2</v>
      </c>
      <c r="DQ41" s="1">
        <v>3.5229904999999999E-2</v>
      </c>
      <c r="DR41" s="1">
        <v>3.5421442999999997E-2</v>
      </c>
      <c r="DS41" s="1">
        <v>3.5610348E-2</v>
      </c>
      <c r="DT41" s="1">
        <v>3.5632767000000003E-2</v>
      </c>
      <c r="DU41" s="1">
        <v>3.5651773999999997E-2</v>
      </c>
      <c r="DV41" s="1">
        <v>3.5771911000000003E-2</v>
      </c>
      <c r="DW41" s="1">
        <v>3.5916720999999999E-2</v>
      </c>
      <c r="DX41" s="1">
        <v>3.6073398E-2</v>
      </c>
      <c r="DY41" s="1">
        <v>3.6239251E-2</v>
      </c>
      <c r="DZ41" s="1">
        <v>3.6216088E-2</v>
      </c>
      <c r="EA41" s="1">
        <v>3.615496E-2</v>
      </c>
      <c r="EB41" s="1">
        <v>3.6276727000000002E-2</v>
      </c>
      <c r="EC41" s="1">
        <v>3.6359246999999997E-2</v>
      </c>
      <c r="ED41" s="1">
        <v>3.6365096999999999E-2</v>
      </c>
      <c r="EE41" s="1">
        <v>3.6365581000000001E-2</v>
      </c>
      <c r="EF41" s="1">
        <v>3.6372310999999997E-2</v>
      </c>
      <c r="EG41" s="1">
        <v>3.6493076999999999E-2</v>
      </c>
      <c r="EH41" s="1">
        <v>3.6573699000000001E-2</v>
      </c>
      <c r="EI41" s="1">
        <v>3.6578513999999999E-2</v>
      </c>
      <c r="EJ41" s="1">
        <v>3.6547373000000001E-2</v>
      </c>
      <c r="EK41" s="1">
        <v>3.6539584999999999E-2</v>
      </c>
      <c r="EL41" s="1">
        <v>3.6550557999999997E-2</v>
      </c>
      <c r="EM41" s="1">
        <v>3.6622386E-2</v>
      </c>
      <c r="EN41" s="1">
        <v>3.6629527000000002E-2</v>
      </c>
      <c r="EO41" s="1">
        <v>3.6522396999999998E-2</v>
      </c>
      <c r="EP41" s="1">
        <v>3.6582351999999999E-2</v>
      </c>
      <c r="EQ41" s="1">
        <v>3.6787166000000003E-2</v>
      </c>
      <c r="ER41" s="1">
        <v>3.6767962000000001E-2</v>
      </c>
      <c r="ES41" s="1">
        <v>3.6687579999999997E-2</v>
      </c>
      <c r="ET41" s="1">
        <v>3.6669998000000002E-2</v>
      </c>
      <c r="EU41" s="1">
        <v>3.6641967999999997E-2</v>
      </c>
      <c r="EV41" s="1">
        <v>3.6636961000000003E-2</v>
      </c>
      <c r="EW41" s="1">
        <v>3.6695888000000003E-2</v>
      </c>
      <c r="EX41" s="1">
        <v>3.6731451999999998E-2</v>
      </c>
      <c r="EY41" s="1">
        <v>3.6717227999999998E-2</v>
      </c>
      <c r="EZ41" s="1">
        <v>3.6712816000000002E-2</v>
      </c>
      <c r="FA41" s="1">
        <v>3.6724923E-2</v>
      </c>
      <c r="FB41" s="1">
        <v>3.6736365E-2</v>
      </c>
      <c r="FC41" s="1">
        <v>3.6872322999999999E-2</v>
      </c>
      <c r="FD41" s="1">
        <v>3.7057390000000003E-2</v>
      </c>
      <c r="FE41" s="1">
        <v>3.7010135999999999E-2</v>
      </c>
      <c r="FF41" s="1">
        <v>3.7049433E-2</v>
      </c>
      <c r="FG41" s="1">
        <v>3.7235681999999999E-2</v>
      </c>
      <c r="FH41" s="1">
        <v>3.7256363000000001E-2</v>
      </c>
      <c r="FI41" s="1">
        <v>3.7234294000000001E-2</v>
      </c>
      <c r="FJ41" s="1">
        <v>3.7233071E-2</v>
      </c>
      <c r="FK41" s="1">
        <v>3.7264156E-2</v>
      </c>
      <c r="FL41" s="1">
        <v>3.7311084000000001E-2</v>
      </c>
      <c r="FM41" s="1">
        <v>3.7366307000000001E-2</v>
      </c>
      <c r="FN41" s="1">
        <v>3.7473239999999998E-2</v>
      </c>
      <c r="FO41" s="1">
        <v>3.7611902000000003E-2</v>
      </c>
      <c r="FP41" s="1">
        <v>3.7777709E-2</v>
      </c>
      <c r="FQ41" s="1">
        <v>3.8006117999999998E-2</v>
      </c>
      <c r="FR41" s="1">
        <v>3.8274256999999999E-2</v>
      </c>
      <c r="FS41" s="1">
        <v>3.8430751999999999E-2</v>
      </c>
      <c r="FT41" s="1">
        <v>3.8495337999999997E-2</v>
      </c>
      <c r="FU41" s="1">
        <v>3.8863366000000003E-2</v>
      </c>
      <c r="FV41" s="1">
        <v>3.9267564999999997E-2</v>
      </c>
      <c r="FW41" s="1">
        <v>3.9570484000000003E-2</v>
      </c>
      <c r="FX41" s="1">
        <v>3.9890571E-2</v>
      </c>
      <c r="FY41" s="1">
        <v>4.0274323000000001E-2</v>
      </c>
      <c r="FZ41" s="1">
        <v>4.0891601E-2</v>
      </c>
      <c r="GA41" s="1">
        <v>4.1410941E-2</v>
      </c>
      <c r="GB41" s="1">
        <v>4.1764351999999998E-2</v>
      </c>
      <c r="GC41" s="1">
        <v>4.2319613999999998E-2</v>
      </c>
      <c r="GD41" s="1">
        <v>4.3019737000000002E-2</v>
      </c>
      <c r="GE41" s="1">
        <v>4.3808633E-2</v>
      </c>
      <c r="GF41" s="1">
        <v>4.4586127000000003E-2</v>
      </c>
      <c r="GG41" s="1">
        <v>4.5370054E-2</v>
      </c>
      <c r="GH41" s="1">
        <v>4.6292408E-2</v>
      </c>
      <c r="GI41" s="1">
        <v>4.7289404E-2</v>
      </c>
      <c r="GJ41" s="1">
        <v>4.8394252999999998E-2</v>
      </c>
      <c r="GK41" s="1">
        <v>4.9626424000000002E-2</v>
      </c>
      <c r="GL41" s="1">
        <v>5.0946081999999997E-2</v>
      </c>
      <c r="GM41" s="1">
        <v>5.2202653000000002E-2</v>
      </c>
      <c r="GN41" s="1">
        <v>5.3607633000000002E-2</v>
      </c>
      <c r="GO41" s="1">
        <v>5.5122860000000003E-2</v>
      </c>
      <c r="GP41" s="1">
        <v>5.6564428E-2</v>
      </c>
      <c r="GQ41" s="1">
        <v>5.7931318000000002E-2</v>
      </c>
      <c r="GR41" s="1">
        <v>5.9335726999999998E-2</v>
      </c>
      <c r="GS41" s="1">
        <v>6.0935241000000001E-2</v>
      </c>
      <c r="GT41" s="1">
        <v>6.2585900999999999E-2</v>
      </c>
      <c r="GU41" s="1">
        <v>6.3830899999999996E-2</v>
      </c>
      <c r="GV41" s="1">
        <v>6.5060554000000007E-2</v>
      </c>
      <c r="GW41" s="1">
        <v>6.6383388000000002E-2</v>
      </c>
      <c r="GX41" s="1">
        <v>6.7738813999999994E-2</v>
      </c>
      <c r="GY41" s="1">
        <v>6.8957875000000002E-2</v>
      </c>
      <c r="GZ41" s="1">
        <v>6.9855291999999999E-2</v>
      </c>
      <c r="HA41" s="1">
        <v>7.0802693999999999E-2</v>
      </c>
      <c r="HB41" s="1">
        <v>7.1801417000000006E-2</v>
      </c>
      <c r="HC41" s="1">
        <v>7.2730125000000007E-2</v>
      </c>
      <c r="HD41" s="1">
        <v>7.3545744999999996E-2</v>
      </c>
      <c r="HE41" s="1">
        <v>7.4252585999999995E-2</v>
      </c>
      <c r="HF41" s="1">
        <v>7.4854863999999993E-2</v>
      </c>
      <c r="HG41" s="1">
        <v>7.5403775000000006E-2</v>
      </c>
      <c r="HH41" s="1">
        <v>7.5912284999999996E-2</v>
      </c>
      <c r="HI41" s="1">
        <v>7.6336683000000002E-2</v>
      </c>
      <c r="HJ41" s="1">
        <v>7.6688337999999995E-2</v>
      </c>
      <c r="HK41" s="1">
        <v>7.7078752E-2</v>
      </c>
      <c r="HL41" s="1">
        <v>7.7504014999999996E-2</v>
      </c>
      <c r="HM41" s="1">
        <v>7.7956127E-2</v>
      </c>
      <c r="HN41" s="1">
        <v>7.8375086999999996E-2</v>
      </c>
      <c r="HO41" s="1">
        <v>7.8756155999999994E-2</v>
      </c>
      <c r="HP41" s="1">
        <v>7.9069058999999997E-2</v>
      </c>
      <c r="HQ41" s="1">
        <v>7.9363951000000002E-2</v>
      </c>
      <c r="HR41" s="1">
        <v>7.9679917000000003E-2</v>
      </c>
      <c r="HS41" s="1">
        <v>7.9944202000000006E-2</v>
      </c>
      <c r="HT41" s="1">
        <v>8.0192496000000002E-2</v>
      </c>
      <c r="HU41" s="1">
        <v>8.0410747000000005E-2</v>
      </c>
      <c r="HV41" s="1">
        <v>8.0608660999999998E-2</v>
      </c>
      <c r="HW41" s="1">
        <v>8.0751930999999999E-2</v>
      </c>
      <c r="HX41" s="1">
        <v>8.0749193999999996E-2</v>
      </c>
      <c r="HY41" s="1">
        <v>8.0641204999999994E-2</v>
      </c>
      <c r="HZ41" s="1">
        <v>8.0505965999999998E-2</v>
      </c>
      <c r="IA41" s="1">
        <v>8.0269093E-2</v>
      </c>
      <c r="IB41" s="1">
        <v>7.9871894999999998E-2</v>
      </c>
      <c r="IC41" s="1">
        <v>7.9380796000000003E-2</v>
      </c>
      <c r="ID41" s="1">
        <v>7.8927228000000002E-2</v>
      </c>
      <c r="IE41" s="1">
        <v>7.8510846999999995E-2</v>
      </c>
      <c r="IF41" s="1">
        <v>7.7807523000000003E-2</v>
      </c>
      <c r="IG41" s="1">
        <v>7.6987842000000001E-2</v>
      </c>
      <c r="IH41" s="1">
        <v>7.6212699999999994E-2</v>
      </c>
      <c r="II41" s="1">
        <v>7.5407574000000005E-2</v>
      </c>
      <c r="IJ41" s="1">
        <v>7.4540571999999999E-2</v>
      </c>
      <c r="IK41" s="1">
        <v>7.3549426000000001E-2</v>
      </c>
      <c r="IL41" s="1">
        <v>7.2553026000000007E-2</v>
      </c>
      <c r="IM41" s="1">
        <v>7.1585262999999996E-2</v>
      </c>
      <c r="IN41" s="1">
        <v>7.0584094E-2</v>
      </c>
      <c r="IO41" s="1">
        <v>6.9531457000000005E-2</v>
      </c>
      <c r="IP41" s="1">
        <v>6.8479090000000006E-2</v>
      </c>
      <c r="IQ41" s="1">
        <v>6.7474582000000005E-2</v>
      </c>
      <c r="IR41" s="1">
        <v>6.6526191999999998E-2</v>
      </c>
      <c r="IS41" s="1">
        <v>6.5667423000000003E-2</v>
      </c>
      <c r="IT41" s="1">
        <v>6.4817374999999997E-2</v>
      </c>
      <c r="IU41" s="1">
        <v>6.3958353999999995E-2</v>
      </c>
      <c r="IV41" s="1">
        <v>6.3230568000000001E-2</v>
      </c>
      <c r="IW41" s="1">
        <v>6.2611194999999994E-2</v>
      </c>
      <c r="IX41" s="1">
        <v>6.2007339000000002E-2</v>
      </c>
      <c r="IY41" s="1">
        <v>6.1408856999999997E-2</v>
      </c>
      <c r="IZ41" s="1">
        <v>6.0869943000000003E-2</v>
      </c>
      <c r="JA41" s="1">
        <v>6.0337565000000003E-2</v>
      </c>
      <c r="JB41" s="1">
        <v>5.9835974E-2</v>
      </c>
      <c r="JC41" s="1">
        <v>5.9512076999999997E-2</v>
      </c>
      <c r="JD41" s="1">
        <v>5.9137039000000002E-2</v>
      </c>
      <c r="JE41" s="1">
        <v>5.8627288E-2</v>
      </c>
      <c r="JF41" s="1">
        <v>5.8113939000000003E-2</v>
      </c>
      <c r="JG41" s="1">
        <v>5.7696772E-2</v>
      </c>
      <c r="JH41" s="1">
        <v>5.7447165000000001E-2</v>
      </c>
      <c r="JI41" s="1">
        <v>5.7149028999999997E-2</v>
      </c>
      <c r="JJ41" s="1">
        <v>5.6794653E-2</v>
      </c>
      <c r="JK41" s="1">
        <v>5.6609263999999999E-2</v>
      </c>
      <c r="JL41" s="1">
        <v>5.6439347000000001E-2</v>
      </c>
      <c r="JM41" s="1">
        <v>5.6218023999999998E-2</v>
      </c>
      <c r="JN41" s="1">
        <v>5.6109800000000001E-2</v>
      </c>
      <c r="JO41" s="1">
        <v>5.5972336999999997E-2</v>
      </c>
      <c r="JP41" s="1">
        <v>5.5729480999999997E-2</v>
      </c>
      <c r="JQ41" s="1">
        <v>5.5522104000000003E-2</v>
      </c>
      <c r="JR41" s="1">
        <v>5.5324403000000001E-2</v>
      </c>
      <c r="JS41" s="1">
        <v>5.5090392000000002E-2</v>
      </c>
      <c r="JT41" s="1">
        <v>5.4886464000000003E-2</v>
      </c>
      <c r="JU41" s="1">
        <v>5.4764814000000002E-2</v>
      </c>
      <c r="JV41" s="1">
        <v>5.4522092000000001E-2</v>
      </c>
      <c r="JW41" s="1">
        <v>5.4221228000000003E-2</v>
      </c>
      <c r="JX41" s="1">
        <v>5.3931621999999999E-2</v>
      </c>
      <c r="JY41" s="1">
        <v>5.364683E-2</v>
      </c>
      <c r="JZ41" s="1">
        <v>5.3340687999999997E-2</v>
      </c>
      <c r="KA41" s="1">
        <v>5.2873161000000002E-2</v>
      </c>
      <c r="KB41" s="1">
        <v>5.2458683999999998E-2</v>
      </c>
      <c r="KC41" s="1">
        <v>5.2195094999999997E-2</v>
      </c>
      <c r="KD41" s="1">
        <v>5.1783422000000003E-2</v>
      </c>
      <c r="KE41" s="1">
        <v>5.1285694999999999E-2</v>
      </c>
      <c r="KF41" s="1">
        <v>5.0930167999999998E-2</v>
      </c>
      <c r="KG41" s="1">
        <v>5.0607798000000002E-2</v>
      </c>
      <c r="KH41" s="1">
        <v>5.0287864000000002E-2</v>
      </c>
      <c r="KI41" s="1">
        <v>4.9972373E-2</v>
      </c>
      <c r="KJ41" s="1">
        <v>4.9641205000000001E-2</v>
      </c>
      <c r="KK41" s="1">
        <v>4.9304216999999997E-2</v>
      </c>
      <c r="KL41" s="1">
        <v>4.8995836000000001E-2</v>
      </c>
      <c r="KM41" s="1">
        <v>4.8733692000000002E-2</v>
      </c>
      <c r="KN41" s="1">
        <v>4.8540791999999999E-2</v>
      </c>
      <c r="KO41" s="1">
        <v>4.8366262E-2</v>
      </c>
      <c r="KP41" s="1">
        <v>4.8170026999999997E-2</v>
      </c>
      <c r="KQ41" s="1">
        <v>4.8097398E-2</v>
      </c>
      <c r="KR41" s="1">
        <v>4.8082242999999997E-2</v>
      </c>
      <c r="KS41" s="1">
        <v>4.80014E-2</v>
      </c>
      <c r="KT41" s="1">
        <v>4.7954360000000001E-2</v>
      </c>
      <c r="KU41" s="1">
        <v>4.7910229999999998E-2</v>
      </c>
      <c r="KV41" s="1">
        <v>4.7770174999999998E-2</v>
      </c>
      <c r="KW41" s="1">
        <v>4.7638826000000002E-2</v>
      </c>
      <c r="KX41" s="1">
        <v>4.7561794999999997E-2</v>
      </c>
      <c r="KY41" s="1">
        <v>4.7432472000000003E-2</v>
      </c>
      <c r="KZ41" s="1">
        <v>4.7275416000000001E-2</v>
      </c>
      <c r="LA41" s="1">
        <v>4.7206987999999998E-2</v>
      </c>
      <c r="LB41" s="1">
        <v>4.7047513999999999E-2</v>
      </c>
      <c r="LC41" s="1">
        <v>4.6727268000000002E-2</v>
      </c>
      <c r="LD41" s="1">
        <v>4.6329636E-2</v>
      </c>
      <c r="LE41" s="1">
        <v>4.5876094999999999E-2</v>
      </c>
      <c r="LF41" s="1">
        <v>4.5500815E-2</v>
      </c>
      <c r="LG41" s="1">
        <v>4.5077525E-2</v>
      </c>
      <c r="LH41" s="1">
        <v>4.4572746000000003E-2</v>
      </c>
      <c r="LI41" s="1">
        <v>4.4128724000000001E-2</v>
      </c>
      <c r="LJ41" s="1">
        <v>4.3734439E-2</v>
      </c>
      <c r="LK41" s="1">
        <v>4.3420292999999999E-2</v>
      </c>
      <c r="LL41" s="1">
        <v>4.3010263E-2</v>
      </c>
      <c r="LM41" s="1">
        <v>4.2516488999999998E-2</v>
      </c>
      <c r="LN41" s="1">
        <v>4.2275958000000002E-2</v>
      </c>
      <c r="LO41" s="1">
        <v>4.2057783000000001E-2</v>
      </c>
      <c r="LP41" s="1">
        <v>4.1818823999999997E-2</v>
      </c>
      <c r="LQ41" s="1">
        <v>4.1609686E-2</v>
      </c>
      <c r="LR41" s="1">
        <v>4.1376898000000002E-2</v>
      </c>
      <c r="LS41" s="1">
        <v>4.1092067000000003E-2</v>
      </c>
      <c r="LT41" s="1">
        <v>4.0988957999999999E-2</v>
      </c>
      <c r="LU41" s="1">
        <v>4.1028641999999997E-2</v>
      </c>
      <c r="LV41" s="1">
        <v>4.0917558E-2</v>
      </c>
      <c r="LW41" s="1">
        <v>4.0744370000000002E-2</v>
      </c>
      <c r="LX41" s="1">
        <v>4.0539473999999999E-2</v>
      </c>
      <c r="LY41" s="1">
        <v>4.0389821999999999E-2</v>
      </c>
      <c r="LZ41" s="1">
        <v>4.0201090000000002E-2</v>
      </c>
      <c r="MA41" s="1">
        <v>3.9854936000000001E-2</v>
      </c>
      <c r="MB41" s="1">
        <v>3.9529366000000003E-2</v>
      </c>
      <c r="MC41" s="1">
        <v>3.9318516999999997E-2</v>
      </c>
      <c r="MD41" s="1">
        <v>3.9126005999999998E-2</v>
      </c>
      <c r="ME41" s="1">
        <v>3.8974382000000002E-2</v>
      </c>
      <c r="MF41" s="1">
        <v>3.8726924000000003E-2</v>
      </c>
      <c r="MG41" s="1">
        <v>3.8631362000000002E-2</v>
      </c>
      <c r="MH41" s="1">
        <v>3.8712680999999999E-2</v>
      </c>
      <c r="MI41" s="1">
        <v>3.8709200999999999E-2</v>
      </c>
      <c r="MJ41" s="1">
        <v>3.8697645000000003E-2</v>
      </c>
      <c r="MK41" s="1">
        <v>3.8788993000000001E-2</v>
      </c>
      <c r="ML41" s="1">
        <v>3.8864098999999999E-2</v>
      </c>
      <c r="MM41" s="1">
        <v>3.8975289000000003E-2</v>
      </c>
      <c r="MN41" s="1">
        <v>3.9141179999999998E-2</v>
      </c>
      <c r="MO41" s="1">
        <v>3.9371607000000003E-2</v>
      </c>
      <c r="MP41" s="1">
        <v>3.9655584000000001E-2</v>
      </c>
      <c r="MQ41" s="1">
        <v>3.9912428999999999E-2</v>
      </c>
      <c r="MR41" s="1">
        <v>4.0214158999999999E-2</v>
      </c>
      <c r="MS41" s="1">
        <v>4.0654952000000001E-2</v>
      </c>
      <c r="MT41" s="1">
        <v>4.1139822E-2</v>
      </c>
      <c r="MU41" s="1">
        <v>4.1652014000000001E-2</v>
      </c>
      <c r="MV41" s="1">
        <v>4.2276956999999997E-2</v>
      </c>
      <c r="MW41" s="1">
        <v>4.2922186000000001E-2</v>
      </c>
      <c r="MX41" s="1">
        <v>4.3542879999999999E-2</v>
      </c>
      <c r="MY41" s="1">
        <v>4.4254575999999997E-2</v>
      </c>
      <c r="MZ41" s="1">
        <v>4.5203820999999998E-2</v>
      </c>
      <c r="NA41" s="1">
        <v>4.6736495000000003E-2</v>
      </c>
      <c r="NB41" s="1">
        <v>4.8227311000000002E-2</v>
      </c>
      <c r="NC41" s="1">
        <v>4.9318622999999999E-2</v>
      </c>
      <c r="ND41" s="1">
        <v>5.0465868999999997E-2</v>
      </c>
      <c r="NE41" s="1">
        <v>5.1876511E-2</v>
      </c>
      <c r="NF41" s="1">
        <v>5.3728799000000001E-2</v>
      </c>
      <c r="NG41" s="1">
        <v>5.6171137000000003E-2</v>
      </c>
      <c r="NH41" s="1">
        <v>5.9257745000000001E-2</v>
      </c>
      <c r="NI41" s="1">
        <v>6.2529106000000001E-2</v>
      </c>
      <c r="NJ41" s="1">
        <v>6.6241719000000004E-2</v>
      </c>
      <c r="NK41" s="1">
        <v>7.0329459999999996E-2</v>
      </c>
      <c r="NL41" s="1">
        <v>7.4811456999999998E-2</v>
      </c>
      <c r="NM41" s="1">
        <v>7.9908613000000003E-2</v>
      </c>
      <c r="NN41" s="1">
        <v>8.5819383999999999E-2</v>
      </c>
      <c r="NO41" s="1">
        <v>9.2374099000000001E-2</v>
      </c>
      <c r="NP41" s="1">
        <v>9.9187326000000006E-2</v>
      </c>
      <c r="NQ41" s="1">
        <v>0.106112843</v>
      </c>
      <c r="NR41" s="1">
        <v>0.11306601199999999</v>
      </c>
      <c r="NS41" s="1">
        <v>0.120164324</v>
      </c>
      <c r="NT41" s="1">
        <v>0.12760052899999999</v>
      </c>
      <c r="NU41" s="1">
        <v>0.13537223000000001</v>
      </c>
      <c r="NV41" s="1">
        <v>0.143081716</v>
      </c>
      <c r="NW41" s="1">
        <v>0.15087581899999999</v>
      </c>
      <c r="NX41" s="1">
        <v>0.15881504199999999</v>
      </c>
      <c r="NY41" s="1">
        <v>0.16680365</v>
      </c>
      <c r="NZ41" s="1">
        <v>0.174855651</v>
      </c>
      <c r="OA41" s="1">
        <v>0.183063053</v>
      </c>
      <c r="OB41" s="1">
        <v>0.19115907200000001</v>
      </c>
      <c r="OC41" s="1">
        <v>0.199021053</v>
      </c>
      <c r="OD41" s="1">
        <v>0.206826555</v>
      </c>
      <c r="OE41" s="1">
        <v>0.21538315699999999</v>
      </c>
      <c r="OF41" s="1">
        <v>0.225620297</v>
      </c>
      <c r="OG41" s="1">
        <v>0.23692102500000001</v>
      </c>
      <c r="OH41" s="1">
        <v>0.247664204</v>
      </c>
      <c r="OI41" s="1">
        <v>0.25634634299999998</v>
      </c>
      <c r="OJ41" s="1">
        <v>0.26251565199999999</v>
      </c>
      <c r="OK41" s="1">
        <v>0.268124747</v>
      </c>
      <c r="OL41" s="1">
        <v>0.27614602199999999</v>
      </c>
      <c r="OM41" s="1">
        <v>0.28586440800000001</v>
      </c>
      <c r="ON41" s="1">
        <v>0.29457530700000001</v>
      </c>
      <c r="OO41" s="1">
        <v>0.302370635</v>
      </c>
      <c r="OP41" s="1">
        <v>0.30948372899999999</v>
      </c>
      <c r="OQ41" s="1">
        <v>0.31667982</v>
      </c>
      <c r="OR41" s="1">
        <v>0.32394815100000002</v>
      </c>
      <c r="OS41" s="1">
        <v>0.33110008400000002</v>
      </c>
      <c r="OT41" s="1">
        <v>0.33756687600000002</v>
      </c>
      <c r="OU41" s="1">
        <v>0.34297319399999998</v>
      </c>
      <c r="OV41" s="1">
        <v>0.3475607</v>
      </c>
      <c r="OW41" s="1">
        <v>0.35212665399999998</v>
      </c>
      <c r="OX41" s="1">
        <v>0.35711509200000002</v>
      </c>
      <c r="OY41" s="1">
        <v>0.36240108799999998</v>
      </c>
      <c r="OZ41" s="1">
        <v>0.367400369</v>
      </c>
      <c r="PA41" s="1">
        <v>0.37177917999999999</v>
      </c>
      <c r="PB41" s="1">
        <v>0.37599664700000002</v>
      </c>
      <c r="PC41" s="1">
        <v>0.37999456599999998</v>
      </c>
      <c r="PD41" s="1">
        <v>0.38371166400000001</v>
      </c>
      <c r="PE41" s="1">
        <v>0.38708231199999998</v>
      </c>
      <c r="PF41" s="1">
        <v>0.39009804799999998</v>
      </c>
      <c r="PG41" s="1">
        <v>0.39291818899999997</v>
      </c>
      <c r="PH41" s="1">
        <v>0.39559218099999999</v>
      </c>
      <c r="PI41" s="1">
        <v>0.39805280500000001</v>
      </c>
      <c r="PJ41" s="1">
        <v>0.40028337800000002</v>
      </c>
      <c r="PK41" s="1">
        <v>0.40237183700000001</v>
      </c>
      <c r="PL41" s="1">
        <v>0.40442575400000003</v>
      </c>
      <c r="PM41" s="1">
        <v>0.40628703700000002</v>
      </c>
      <c r="PN41" s="1">
        <v>0.40791206200000002</v>
      </c>
      <c r="PO41" s="1">
        <v>0.40934826400000002</v>
      </c>
      <c r="PP41" s="1">
        <v>0.41060979199999997</v>
      </c>
      <c r="PQ41" s="1">
        <v>0.411803586</v>
      </c>
      <c r="PR41" s="1">
        <v>0.41274011100000002</v>
      </c>
      <c r="PS41" s="1">
        <v>0.41314682400000002</v>
      </c>
      <c r="PT41" s="1">
        <v>0.41199006999999999</v>
      </c>
      <c r="PU41" s="1">
        <v>0.41173839699999998</v>
      </c>
      <c r="PV41" s="1">
        <v>0.41452319999999998</v>
      </c>
      <c r="PW41" s="1">
        <v>0.42088614400000002</v>
      </c>
      <c r="PX41" s="1">
        <v>0.427016909</v>
      </c>
      <c r="PY41" s="1">
        <v>0.42540400699999997</v>
      </c>
      <c r="PZ41" s="1">
        <v>0.42402087700000002</v>
      </c>
      <c r="QA41" s="1">
        <v>0.42385758699999998</v>
      </c>
      <c r="QB41" s="1">
        <v>0.42254675000000003</v>
      </c>
      <c r="QC41" s="1">
        <v>0.42130433</v>
      </c>
      <c r="QD41" s="1">
        <v>0.42047105800000001</v>
      </c>
      <c r="QE41" s="1">
        <v>0.42011985299999999</v>
      </c>
      <c r="QF41" s="1">
        <v>0.42009034099999998</v>
      </c>
      <c r="QG41" s="1">
        <v>0.42024499799999998</v>
      </c>
      <c r="QH41" s="1">
        <v>0.42035943799999997</v>
      </c>
      <c r="QI41" s="1">
        <v>0.42040977099999999</v>
      </c>
      <c r="QJ41" s="1">
        <v>0.42056800700000002</v>
      </c>
      <c r="QK41" s="1">
        <v>0.420745535</v>
      </c>
      <c r="QL41" s="1">
        <v>0.420869192</v>
      </c>
      <c r="QM41" s="1">
        <v>0.42098678</v>
      </c>
      <c r="QN41" s="1">
        <v>0.42100531299999999</v>
      </c>
      <c r="QO41" s="1">
        <v>0.42093123199999999</v>
      </c>
      <c r="QP41" s="1">
        <v>0.420932845</v>
      </c>
      <c r="QQ41" s="1">
        <v>0.42104801200000003</v>
      </c>
      <c r="QR41" s="1">
        <v>0.421173305</v>
      </c>
      <c r="QS41" s="1">
        <v>0.42127438900000003</v>
      </c>
      <c r="QT41" s="1">
        <v>0.42129288199999998</v>
      </c>
      <c r="QU41" s="1">
        <v>0.42117945099999998</v>
      </c>
      <c r="QV41" s="1">
        <v>0.42102098999999998</v>
      </c>
      <c r="QW41" s="1">
        <v>0.42095273799999999</v>
      </c>
      <c r="QX41" s="1">
        <v>0.42100347300000002</v>
      </c>
      <c r="QY41" s="1">
        <v>0.42112776899999999</v>
      </c>
      <c r="QZ41" s="1">
        <v>0.42139636600000002</v>
      </c>
      <c r="RA41" s="1">
        <v>0.421717544</v>
      </c>
      <c r="RB41" s="1">
        <v>0.42189903099999998</v>
      </c>
      <c r="RC41" s="1">
        <v>0.42199519099999999</v>
      </c>
      <c r="RD41" s="1">
        <v>0.422002131</v>
      </c>
      <c r="RE41" s="1">
        <v>0.421876058</v>
      </c>
      <c r="RF41" s="1">
        <v>0.421849062</v>
      </c>
      <c r="RG41" s="1">
        <v>0.42198360499999998</v>
      </c>
      <c r="RH41" s="1">
        <v>0.42192379400000002</v>
      </c>
      <c r="RI41" s="1">
        <v>0.42179008699999998</v>
      </c>
      <c r="RJ41" s="1">
        <v>0.42173720799999997</v>
      </c>
      <c r="RK41" s="1">
        <v>0.421899686</v>
      </c>
      <c r="RL41" s="1">
        <v>0.42220364300000002</v>
      </c>
      <c r="RM41" s="1">
        <v>0.422278343</v>
      </c>
      <c r="RN41" s="1">
        <v>0.422408964</v>
      </c>
      <c r="RO41" s="1">
        <v>0.422659391</v>
      </c>
      <c r="RP41" s="1">
        <v>0.42254086699999999</v>
      </c>
      <c r="RQ41" s="1">
        <v>0.42222909600000003</v>
      </c>
      <c r="RR41" s="1">
        <v>0.42205163600000001</v>
      </c>
      <c r="RS41" s="1">
        <v>0.42188537599999998</v>
      </c>
      <c r="RT41" s="1">
        <v>0.42171246899999998</v>
      </c>
      <c r="RU41" s="1">
        <v>0.42133539399999997</v>
      </c>
      <c r="RV41" s="1">
        <v>0.42103729099999998</v>
      </c>
      <c r="RW41" s="1">
        <v>0.42111142499999998</v>
      </c>
      <c r="RX41" s="1">
        <v>0.42142536800000002</v>
      </c>
      <c r="RY41" s="1">
        <v>0.42200380900000001</v>
      </c>
      <c r="RZ41" s="1">
        <v>0.42306725499999998</v>
      </c>
      <c r="SA41" s="1">
        <v>0.42365460799999999</v>
      </c>
      <c r="SB41" s="1">
        <v>0.42347442800000001</v>
      </c>
      <c r="SC41" s="1">
        <v>0.423161438</v>
      </c>
      <c r="SD41" s="1">
        <v>0.42281237500000002</v>
      </c>
      <c r="SE41" s="1">
        <v>0.42255680699999998</v>
      </c>
      <c r="SF41" s="1">
        <v>0.422923781</v>
      </c>
      <c r="SG41" s="1">
        <v>0.42362863699999997</v>
      </c>
      <c r="SH41" s="1">
        <v>0.42387734100000002</v>
      </c>
      <c r="SI41" s="1">
        <v>0.42368630600000001</v>
      </c>
      <c r="SJ41" s="1">
        <v>0.42324736600000001</v>
      </c>
      <c r="SK41" s="1">
        <v>0.42318349300000002</v>
      </c>
      <c r="SL41" s="1">
        <v>0.423272233</v>
      </c>
      <c r="SM41" s="1">
        <v>0.42338166100000002</v>
      </c>
      <c r="SN41" s="1">
        <v>0.42362715400000001</v>
      </c>
      <c r="SO41" s="1">
        <v>0.42391405399999998</v>
      </c>
      <c r="SP41" s="1">
        <v>0.42409078300000003</v>
      </c>
      <c r="SQ41" s="1">
        <v>0.42426777599999999</v>
      </c>
      <c r="SR41" s="1">
        <v>0.42451074</v>
      </c>
      <c r="SS41" s="1">
        <v>0.42474036100000001</v>
      </c>
      <c r="ST41" s="1">
        <v>0.424850063</v>
      </c>
      <c r="SU41" s="1">
        <v>0.42490982100000002</v>
      </c>
      <c r="SV41" s="1">
        <v>0.42513188800000001</v>
      </c>
      <c r="SW41" s="1">
        <v>0.42540010299999997</v>
      </c>
      <c r="SX41" s="1">
        <v>0.42547047399999999</v>
      </c>
      <c r="SY41" s="1">
        <v>0.42552342700000001</v>
      </c>
      <c r="SZ41" s="1">
        <v>0.42567663</v>
      </c>
      <c r="TA41" s="1">
        <v>0.42588906399999998</v>
      </c>
      <c r="TB41" s="1">
        <v>0.42606045100000001</v>
      </c>
      <c r="TC41" s="1">
        <v>0.42619664400000001</v>
      </c>
      <c r="TD41" s="1">
        <v>0.42629328399999999</v>
      </c>
      <c r="TE41" s="1">
        <v>0.42642058399999999</v>
      </c>
      <c r="TF41" s="1">
        <v>0.42654146100000001</v>
      </c>
      <c r="TG41" s="1">
        <v>0.42662141100000001</v>
      </c>
      <c r="TH41" s="1">
        <v>0.42673313899999998</v>
      </c>
      <c r="TI41" s="1">
        <v>0.42684828800000002</v>
      </c>
      <c r="TJ41" s="1">
        <v>0.42703460500000001</v>
      </c>
      <c r="TK41" s="1">
        <v>0.42734529199999999</v>
      </c>
      <c r="TL41" s="1">
        <v>0.427646843</v>
      </c>
      <c r="TM41" s="1">
        <v>0.42784222999999999</v>
      </c>
      <c r="TN41" s="1">
        <v>0.42776562099999998</v>
      </c>
      <c r="TO41" s="1">
        <v>0.42775875899999999</v>
      </c>
      <c r="TP41" s="1">
        <v>0.42787787199999999</v>
      </c>
      <c r="TQ41" s="1">
        <v>0.42795393799999998</v>
      </c>
      <c r="TR41" s="1">
        <v>0.42797410699999999</v>
      </c>
      <c r="TS41" s="1">
        <v>0.42792225</v>
      </c>
      <c r="TT41" s="1">
        <v>0.42803417799999999</v>
      </c>
      <c r="TU41" s="1">
        <v>0.42828672600000001</v>
      </c>
      <c r="TV41" s="1">
        <v>0.42846013599999999</v>
      </c>
      <c r="TW41" s="1">
        <v>0.42876225000000001</v>
      </c>
      <c r="TX41" s="1">
        <v>0.42917398600000001</v>
      </c>
      <c r="TY41" s="1">
        <v>0.42928595200000003</v>
      </c>
      <c r="TZ41" s="1">
        <v>0.42925530099999998</v>
      </c>
      <c r="UA41" s="1">
        <v>0.42925047799999999</v>
      </c>
      <c r="UB41" s="1">
        <v>0.42913499999999999</v>
      </c>
      <c r="UC41" s="1">
        <v>0.42900861899999998</v>
      </c>
      <c r="UD41" s="1">
        <v>0.42909416900000003</v>
      </c>
      <c r="UE41" s="1">
        <v>0.42931908000000002</v>
      </c>
      <c r="UF41" s="1">
        <v>0.42957635700000002</v>
      </c>
      <c r="UG41" s="1">
        <v>0.42923632299999998</v>
      </c>
      <c r="UH41" s="1">
        <v>0.42909431399999998</v>
      </c>
      <c r="UI41" s="1">
        <v>0.42956851899999998</v>
      </c>
      <c r="UJ41" s="1">
        <v>0.42965628099999997</v>
      </c>
      <c r="UK41" s="1">
        <v>0.42951107700000002</v>
      </c>
      <c r="UL41" s="1">
        <v>0.42945391199999999</v>
      </c>
      <c r="UM41" s="1">
        <v>0.42943005099999998</v>
      </c>
      <c r="UN41" s="1">
        <v>0.42942411400000002</v>
      </c>
      <c r="UO41" s="1">
        <v>0.42955863399999999</v>
      </c>
      <c r="UP41" s="1">
        <v>0.42947790800000002</v>
      </c>
      <c r="UQ41" s="1">
        <v>0.42924970000000001</v>
      </c>
      <c r="UR41" s="1">
        <v>0.429423377</v>
      </c>
      <c r="US41" s="1">
        <v>0.42965848899999998</v>
      </c>
      <c r="UT41" s="1">
        <v>0.429289368</v>
      </c>
      <c r="UU41" s="1">
        <v>0.42871717500000001</v>
      </c>
      <c r="UV41" s="1">
        <v>0.428164928</v>
      </c>
      <c r="UW41" s="1">
        <v>0.42800029000000001</v>
      </c>
      <c r="UX41" s="1">
        <v>0.427981424</v>
      </c>
      <c r="UY41" s="1">
        <v>0.42788858699999999</v>
      </c>
      <c r="UZ41" s="1">
        <v>0.42758492399999998</v>
      </c>
      <c r="VA41" s="1">
        <v>0.42759640399999999</v>
      </c>
      <c r="VB41" s="1">
        <v>0.42845026800000002</v>
      </c>
      <c r="VC41" s="1">
        <v>0.42882863500000001</v>
      </c>
      <c r="VD41" s="1">
        <v>0.42874532300000001</v>
      </c>
      <c r="VE41" s="1">
        <v>0.42877761800000003</v>
      </c>
      <c r="VF41" s="1">
        <v>0.42881273800000003</v>
      </c>
      <c r="VG41" s="1">
        <v>0.42869775999999998</v>
      </c>
      <c r="VH41" s="1">
        <v>0.42814512199999999</v>
      </c>
      <c r="VI41" s="1">
        <v>0.42750939199999999</v>
      </c>
      <c r="VJ41" s="1">
        <v>0.42742696899999999</v>
      </c>
      <c r="VK41" s="1">
        <v>0.427191235</v>
      </c>
      <c r="VL41" s="1">
        <v>0.42687139499999999</v>
      </c>
      <c r="VM41" s="1">
        <v>0.42722362899999999</v>
      </c>
      <c r="VN41" s="1">
        <v>0.42746768099999999</v>
      </c>
      <c r="VO41" s="1">
        <v>0.42735433099999998</v>
      </c>
      <c r="VP41" s="1">
        <v>0.42722315300000002</v>
      </c>
      <c r="VQ41" s="1">
        <v>0.427255102</v>
      </c>
      <c r="VR41" s="1">
        <v>0.42779673499999998</v>
      </c>
      <c r="VS41" s="1">
        <v>0.42823941300000001</v>
      </c>
      <c r="VT41" s="1">
        <v>0.42859587500000002</v>
      </c>
      <c r="VU41" s="1">
        <v>0.42899690600000001</v>
      </c>
      <c r="VV41" s="1">
        <v>0.42908078599999999</v>
      </c>
      <c r="VW41" s="1">
        <v>0.42892631199999998</v>
      </c>
      <c r="VX41" s="1">
        <v>0.428100066</v>
      </c>
      <c r="VY41" s="1">
        <v>0.42764369200000002</v>
      </c>
      <c r="VZ41" s="1">
        <v>0.42763421000000001</v>
      </c>
      <c r="WA41" s="1">
        <v>0.42647794999999999</v>
      </c>
      <c r="WB41" s="1">
        <v>0.42520972400000001</v>
      </c>
      <c r="WC41" s="1">
        <v>0.42521552800000001</v>
      </c>
      <c r="WD41" s="1">
        <v>0.42522546300000003</v>
      </c>
      <c r="WE41" s="1">
        <v>0.42493472599999998</v>
      </c>
      <c r="WF41" s="1">
        <v>0.42440042700000002</v>
      </c>
      <c r="WG41" s="1">
        <v>0.42449983299999999</v>
      </c>
      <c r="WH41" s="1">
        <v>0.42510414499999999</v>
      </c>
      <c r="WI41" s="1">
        <v>0.42472456200000003</v>
      </c>
      <c r="WJ41" s="1">
        <v>0.42420190099999999</v>
      </c>
      <c r="WK41" s="1">
        <v>0.42463046900000001</v>
      </c>
      <c r="WL41" s="1">
        <v>0.425764639</v>
      </c>
      <c r="WM41" s="1">
        <v>0.42654785899999997</v>
      </c>
      <c r="WN41" s="1">
        <v>0.42479883400000001</v>
      </c>
      <c r="WO41" s="1">
        <v>0.42311109600000002</v>
      </c>
      <c r="WP41" s="1">
        <v>0.421881864</v>
      </c>
      <c r="WQ41" s="1">
        <v>0.42031738699999999</v>
      </c>
      <c r="WR41" s="1">
        <v>0.42045286599999998</v>
      </c>
      <c r="WS41" s="1">
        <v>0.42098921500000003</v>
      </c>
      <c r="WT41" s="1">
        <v>0.42066218300000002</v>
      </c>
      <c r="WU41" s="1">
        <v>0.420396926</v>
      </c>
      <c r="WV41" s="1">
        <v>0.42117981599999998</v>
      </c>
      <c r="WW41" s="1">
        <v>0.41967262399999999</v>
      </c>
      <c r="WX41" s="1">
        <v>0.41745201500000001</v>
      </c>
      <c r="WY41" s="1">
        <v>0.41465184999999999</v>
      </c>
      <c r="WZ41" s="1">
        <v>0.41500466699999999</v>
      </c>
      <c r="XA41" s="1">
        <v>0.41751629099999998</v>
      </c>
      <c r="XB41" s="1">
        <v>0.41900907999999998</v>
      </c>
      <c r="XC41" s="1">
        <v>0.41838001499999999</v>
      </c>
      <c r="XD41" s="1">
        <v>0.416316095</v>
      </c>
      <c r="XE41" s="1">
        <v>0.415421125</v>
      </c>
      <c r="XF41" s="1">
        <v>0.415546733</v>
      </c>
      <c r="XG41" s="1">
        <v>0.41799425400000001</v>
      </c>
      <c r="XH41" s="1">
        <v>0.41637763799999999</v>
      </c>
      <c r="XI41" s="1">
        <v>0.414041716</v>
      </c>
      <c r="XJ41" s="1">
        <v>0.41664341999999999</v>
      </c>
      <c r="XK41" s="1">
        <v>0.41501676300000001</v>
      </c>
      <c r="XL41" s="1">
        <v>0.41075924899999999</v>
      </c>
      <c r="XM41" s="1">
        <v>0.41127632800000002</v>
      </c>
      <c r="XN41" s="1">
        <v>0.41421794200000001</v>
      </c>
      <c r="XO41" s="1">
        <v>0.41671023000000001</v>
      </c>
      <c r="XP41" s="1">
        <v>0.41418044300000001</v>
      </c>
      <c r="XQ41" s="1">
        <v>0.41205832100000001</v>
      </c>
      <c r="XR41" s="1">
        <v>0.41394515900000001</v>
      </c>
      <c r="XS41" s="1">
        <v>0.41484592999999997</v>
      </c>
      <c r="XT41" s="1">
        <v>0.41426956100000001</v>
      </c>
      <c r="XU41" s="1">
        <v>0.41278716100000001</v>
      </c>
      <c r="XV41" s="1">
        <v>0.41260093799999997</v>
      </c>
      <c r="XW41" s="1">
        <v>0.41343549899999998</v>
      </c>
      <c r="XX41" s="1">
        <v>0.41278914700000002</v>
      </c>
      <c r="XY41" s="1">
        <v>0.41298127499999998</v>
      </c>
      <c r="XZ41" s="1">
        <v>0.41392631899999999</v>
      </c>
      <c r="YA41" s="1">
        <v>0.41426326699999999</v>
      </c>
      <c r="YB41" s="1">
        <v>0.41397815399999999</v>
      </c>
      <c r="YC41" s="1">
        <v>0.414069988</v>
      </c>
      <c r="YD41" s="1">
        <v>0.41496725299999998</v>
      </c>
      <c r="YE41" s="1">
        <v>0.41584135300000002</v>
      </c>
      <c r="YF41" s="1">
        <v>0.41694524300000002</v>
      </c>
      <c r="YG41" s="1">
        <v>0.41658837900000001</v>
      </c>
      <c r="YH41" s="1">
        <v>0.41547281000000003</v>
      </c>
      <c r="YI41" s="1">
        <v>0.41570850999999998</v>
      </c>
      <c r="YJ41" s="1">
        <v>0.41549766100000002</v>
      </c>
      <c r="YK41" s="1">
        <v>0.41532512199999999</v>
      </c>
      <c r="YL41" s="1">
        <v>0.416967843</v>
      </c>
      <c r="YM41" s="1">
        <v>0.41792510700000002</v>
      </c>
      <c r="YN41" s="1">
        <v>0.41743647499999997</v>
      </c>
      <c r="YO41" s="1">
        <v>0.41777228399999999</v>
      </c>
      <c r="YP41" s="1">
        <v>0.417878264</v>
      </c>
      <c r="YQ41" s="1">
        <v>0.41761459200000001</v>
      </c>
      <c r="YR41" s="1">
        <v>0.418148943</v>
      </c>
      <c r="YS41" s="1">
        <v>0.41927632799999998</v>
      </c>
      <c r="YT41" s="1">
        <v>0.42036013999999999</v>
      </c>
      <c r="YU41" s="1">
        <v>0.42113787699999999</v>
      </c>
      <c r="YV41" s="1">
        <v>0.42148090399999999</v>
      </c>
      <c r="YW41" s="1">
        <v>0.420159167</v>
      </c>
      <c r="YX41" s="1">
        <v>0.42025261400000002</v>
      </c>
      <c r="YY41" s="1">
        <v>0.42198682300000001</v>
      </c>
      <c r="YZ41" s="1">
        <v>0.42208857100000002</v>
      </c>
      <c r="ZA41" s="1">
        <v>0.42248364799999999</v>
      </c>
      <c r="ZB41" s="1">
        <v>0.42382522299999997</v>
      </c>
      <c r="ZC41" s="1">
        <v>0.42296863400000001</v>
      </c>
      <c r="ZD41" s="1">
        <v>0.421119403</v>
      </c>
      <c r="ZE41" s="1">
        <v>0.42080116099999998</v>
      </c>
      <c r="ZF41" s="1">
        <v>0.42101734699999999</v>
      </c>
      <c r="ZG41" s="1">
        <v>0.42146615500000001</v>
      </c>
      <c r="ZH41" s="1">
        <v>0.423093157</v>
      </c>
      <c r="ZI41" s="1">
        <v>0.42332158399999997</v>
      </c>
      <c r="ZJ41" s="1">
        <v>0.42199740800000002</v>
      </c>
      <c r="ZK41" s="1">
        <v>0.42316636499999999</v>
      </c>
      <c r="ZL41" s="1">
        <v>0.42391351500000002</v>
      </c>
      <c r="ZM41" s="1">
        <v>0.42192754199999999</v>
      </c>
      <c r="ZN41" s="1">
        <v>0.42352226999999998</v>
      </c>
      <c r="ZO41" s="1">
        <v>0.42596532300000001</v>
      </c>
      <c r="ZP41" s="1">
        <v>0.42505501099999998</v>
      </c>
      <c r="ZQ41" s="1">
        <v>0.42418540599999999</v>
      </c>
      <c r="ZR41" s="1">
        <v>0.424366407</v>
      </c>
      <c r="ZS41" s="1">
        <v>0.42316604400000002</v>
      </c>
      <c r="ZT41" s="1">
        <v>0.42416010599999998</v>
      </c>
      <c r="ZU41" s="1">
        <v>0.42691544599999998</v>
      </c>
      <c r="ZV41" s="1">
        <v>0.42516168599999998</v>
      </c>
      <c r="ZW41" s="1">
        <v>0.42531415099999997</v>
      </c>
      <c r="ZX41" s="1">
        <v>0.42863272000000002</v>
      </c>
      <c r="ZY41" s="1">
        <v>0.42611376299999998</v>
      </c>
      <c r="ZZ41" s="1">
        <v>0.42426683500000001</v>
      </c>
      <c r="AAA41" s="1">
        <v>0.42559476600000001</v>
      </c>
      <c r="AAB41" s="1">
        <v>0.42576939600000002</v>
      </c>
      <c r="AAC41" s="1">
        <v>0.42596431299999998</v>
      </c>
      <c r="AAD41" s="1">
        <v>0.427315102</v>
      </c>
      <c r="AAE41" s="1">
        <v>0.42598534799999999</v>
      </c>
      <c r="AAF41" s="1">
        <v>0.42346777899999999</v>
      </c>
      <c r="AAG41" s="1">
        <v>0.42391926099999999</v>
      </c>
      <c r="AAH41" s="1">
        <v>0.42362359300000002</v>
      </c>
      <c r="AAI41" s="1">
        <v>0.42351672000000001</v>
      </c>
      <c r="AAJ41" s="1">
        <v>0.42304571600000002</v>
      </c>
      <c r="AAK41" s="1">
        <v>0.42373067800000003</v>
      </c>
      <c r="AAL41" s="1">
        <v>0.42564899499999997</v>
      </c>
      <c r="AAM41" s="1">
        <v>0.425590301</v>
      </c>
      <c r="AAN41" s="1">
        <v>0.42587778100000001</v>
      </c>
      <c r="AAO41" s="1">
        <v>0.426431112</v>
      </c>
      <c r="AAP41" s="1">
        <v>0.42920142700000002</v>
      </c>
      <c r="AAQ41" s="1">
        <v>0.42873256799999998</v>
      </c>
      <c r="AAR41" s="1">
        <v>0.42259043200000002</v>
      </c>
      <c r="AAS41" s="1">
        <v>0.42232280300000002</v>
      </c>
      <c r="AAT41" s="1">
        <v>0.42477210799999998</v>
      </c>
      <c r="AAU41" s="1">
        <v>0.42533449400000001</v>
      </c>
      <c r="AAV41" s="1">
        <v>0.42457958699999998</v>
      </c>
      <c r="AAW41" s="1">
        <v>0.423220017</v>
      </c>
      <c r="AAX41" s="1">
        <v>0.42317227099999999</v>
      </c>
      <c r="AAY41" s="1">
        <v>0.42320471199999998</v>
      </c>
      <c r="AAZ41" s="1">
        <v>0.42209303599999998</v>
      </c>
      <c r="ABA41" s="1">
        <v>0.420487783</v>
      </c>
      <c r="ABB41" s="1">
        <v>0.418126787</v>
      </c>
      <c r="ABC41" s="1">
        <v>0.41716088699999998</v>
      </c>
      <c r="ABD41" s="1">
        <v>0.41738087499999998</v>
      </c>
      <c r="ABE41" s="1">
        <v>0.41698200299999999</v>
      </c>
      <c r="ABF41" s="1">
        <v>0.41661713900000003</v>
      </c>
      <c r="ABG41" s="1">
        <v>0.41534357999999999</v>
      </c>
      <c r="ABH41" s="1">
        <v>0.41260501100000002</v>
      </c>
      <c r="ABI41" s="1">
        <v>0.41015531199999999</v>
      </c>
      <c r="ABJ41" s="1">
        <v>0.40808979099999998</v>
      </c>
      <c r="ABK41" s="1">
        <v>0.40709941700000002</v>
      </c>
      <c r="ABL41" s="1">
        <v>0.41129621</v>
      </c>
      <c r="ABM41" s="1">
        <v>0.41184721400000002</v>
      </c>
      <c r="ABN41" s="1">
        <v>0.407833151</v>
      </c>
      <c r="ABO41" s="1">
        <v>0.40952340700000001</v>
      </c>
      <c r="ABP41" s="1">
        <v>0.41321323799999998</v>
      </c>
      <c r="ABQ41" s="1">
        <v>0.41333283399999998</v>
      </c>
      <c r="ABR41" s="1">
        <v>0.40341875199999999</v>
      </c>
      <c r="ABS41" s="1">
        <v>0.39769902200000001</v>
      </c>
      <c r="ABT41" s="1">
        <v>0.40241676700000001</v>
      </c>
      <c r="ABU41" s="1">
        <v>0.40811290300000003</v>
      </c>
      <c r="ABV41" s="1">
        <v>0.40566933300000002</v>
      </c>
      <c r="ABW41" s="1">
        <v>0.39411037199999999</v>
      </c>
      <c r="ABX41" s="1">
        <v>0.38479363999999999</v>
      </c>
      <c r="ABY41" s="1">
        <v>0.38492559799999998</v>
      </c>
      <c r="ABZ41" s="1">
        <v>0.39161262200000002</v>
      </c>
    </row>
    <row r="42" spans="1:754" x14ac:dyDescent="0.3">
      <c r="A42" s="1">
        <v>121</v>
      </c>
      <c r="B42" s="1" t="s">
        <v>5</v>
      </c>
      <c r="C42" s="2">
        <v>0.28299999999999997</v>
      </c>
      <c r="D42" s="1">
        <v>8.0907669000000002E-2</v>
      </c>
      <c r="E42" s="1">
        <v>8.0509011000000005E-2</v>
      </c>
      <c r="F42" s="1">
        <v>8.0230396999999995E-2</v>
      </c>
      <c r="G42" s="1">
        <v>8.0381681999999996E-2</v>
      </c>
      <c r="H42" s="1">
        <v>8.0578554999999996E-2</v>
      </c>
      <c r="I42" s="1">
        <v>8.0800709999999998E-2</v>
      </c>
      <c r="J42" s="1">
        <v>8.1417322E-2</v>
      </c>
      <c r="K42" s="1">
        <v>8.1927895000000001E-2</v>
      </c>
      <c r="L42" s="1">
        <v>8.1822607000000006E-2</v>
      </c>
      <c r="M42" s="1">
        <v>8.0892437999999997E-2</v>
      </c>
      <c r="N42" s="1">
        <v>7.9683293000000002E-2</v>
      </c>
      <c r="O42" s="1">
        <v>7.9794856999999997E-2</v>
      </c>
      <c r="P42" s="1">
        <v>8.0079549999999999E-2</v>
      </c>
      <c r="Q42" s="1">
        <v>8.0168503000000002E-2</v>
      </c>
      <c r="R42" s="1">
        <v>8.0283055000000006E-2</v>
      </c>
      <c r="S42" s="1">
        <v>8.0689811E-2</v>
      </c>
      <c r="T42" s="1">
        <v>8.0816646000000006E-2</v>
      </c>
      <c r="U42" s="1">
        <v>8.0346560999999997E-2</v>
      </c>
      <c r="V42" s="1">
        <v>7.9785597E-2</v>
      </c>
      <c r="W42" s="1">
        <v>7.9958236000000002E-2</v>
      </c>
      <c r="X42" s="1">
        <v>8.0409838999999997E-2</v>
      </c>
      <c r="Y42" s="1">
        <v>8.0674405000000005E-2</v>
      </c>
      <c r="Z42" s="1">
        <v>8.0622859000000005E-2</v>
      </c>
      <c r="AA42" s="1">
        <v>8.0246910000000005E-2</v>
      </c>
      <c r="AB42" s="1">
        <v>7.9549547999999998E-2</v>
      </c>
      <c r="AC42" s="1">
        <v>7.9423972999999995E-2</v>
      </c>
      <c r="AD42" s="1">
        <v>7.9579035000000006E-2</v>
      </c>
      <c r="AE42" s="1">
        <v>7.9159751E-2</v>
      </c>
      <c r="AF42" s="1">
        <v>7.9188782999999999E-2</v>
      </c>
      <c r="AG42" s="1">
        <v>7.9841006000000006E-2</v>
      </c>
      <c r="AH42" s="1">
        <v>7.9869120000000002E-2</v>
      </c>
      <c r="AI42" s="1">
        <v>7.9461650999999994E-2</v>
      </c>
      <c r="AJ42" s="1">
        <v>7.9471145000000007E-2</v>
      </c>
      <c r="AK42" s="1">
        <v>7.9414926999999996E-2</v>
      </c>
      <c r="AL42" s="1">
        <v>7.9302770999999994E-2</v>
      </c>
      <c r="AM42" s="1">
        <v>7.9191340999999998E-2</v>
      </c>
      <c r="AN42" s="1">
        <v>7.8907341000000006E-2</v>
      </c>
      <c r="AO42" s="1">
        <v>7.8552943E-2</v>
      </c>
      <c r="AP42" s="1">
        <v>7.8471709000000001E-2</v>
      </c>
      <c r="AQ42" s="1">
        <v>7.8506864999999995E-2</v>
      </c>
      <c r="AR42" s="1">
        <v>7.8613749999999996E-2</v>
      </c>
      <c r="AS42" s="1">
        <v>7.8659135000000005E-2</v>
      </c>
      <c r="AT42" s="1">
        <v>7.8672655999999994E-2</v>
      </c>
      <c r="AU42" s="1">
        <v>7.8914824999999994E-2</v>
      </c>
      <c r="AV42" s="1">
        <v>7.9153965000000007E-2</v>
      </c>
      <c r="AW42" s="1">
        <v>7.9183565999999997E-2</v>
      </c>
      <c r="AX42" s="1">
        <v>7.9250310000000004E-2</v>
      </c>
      <c r="AY42" s="1">
        <v>7.9183012999999997E-2</v>
      </c>
      <c r="AZ42" s="1">
        <v>7.9048689000000005E-2</v>
      </c>
      <c r="BA42" s="1">
        <v>7.9105729E-2</v>
      </c>
      <c r="BB42" s="1">
        <v>7.9151364000000002E-2</v>
      </c>
      <c r="BC42" s="1">
        <v>7.8831475999999998E-2</v>
      </c>
      <c r="BD42" s="1">
        <v>7.8835408999999995E-2</v>
      </c>
      <c r="BE42" s="1">
        <v>7.9294205000000006E-2</v>
      </c>
      <c r="BF42" s="1">
        <v>7.9553473E-2</v>
      </c>
      <c r="BG42" s="1">
        <v>7.9824291000000006E-2</v>
      </c>
      <c r="BH42" s="1">
        <v>8.0214389999999997E-2</v>
      </c>
      <c r="BI42" s="1">
        <v>8.0199585000000004E-2</v>
      </c>
      <c r="BJ42" s="1">
        <v>7.9898457000000006E-2</v>
      </c>
      <c r="BK42" s="1">
        <v>7.9597377999999996E-2</v>
      </c>
      <c r="BL42" s="1">
        <v>7.9252984999999998E-2</v>
      </c>
      <c r="BM42" s="1">
        <v>7.8999636999999998E-2</v>
      </c>
      <c r="BN42" s="1">
        <v>7.9079327000000005E-2</v>
      </c>
      <c r="BO42" s="1">
        <v>7.9255058000000003E-2</v>
      </c>
      <c r="BP42" s="1">
        <v>7.9411705999999999E-2</v>
      </c>
      <c r="BQ42" s="1">
        <v>7.9568437000000006E-2</v>
      </c>
      <c r="BR42" s="1">
        <v>7.9769408999999999E-2</v>
      </c>
      <c r="BS42" s="1">
        <v>8.0098774999999997E-2</v>
      </c>
      <c r="BT42" s="1">
        <v>8.0184993999999996E-2</v>
      </c>
      <c r="BU42" s="1">
        <v>7.9899479999999995E-2</v>
      </c>
      <c r="BV42" s="1">
        <v>7.9396289999999994E-2</v>
      </c>
      <c r="BW42" s="1">
        <v>7.8921427000000002E-2</v>
      </c>
      <c r="BX42" s="1">
        <v>7.8832817999999999E-2</v>
      </c>
      <c r="BY42" s="1">
        <v>7.9006797000000004E-2</v>
      </c>
      <c r="BZ42" s="1">
        <v>7.9204172000000003E-2</v>
      </c>
      <c r="CA42" s="1">
        <v>7.9224138999999999E-2</v>
      </c>
      <c r="CB42" s="1">
        <v>7.9404699999999995E-2</v>
      </c>
      <c r="CC42" s="1">
        <v>7.9807137E-2</v>
      </c>
      <c r="CD42" s="1">
        <v>8.0254295000000003E-2</v>
      </c>
      <c r="CE42" s="1">
        <v>8.0596413000000006E-2</v>
      </c>
      <c r="CF42" s="1">
        <v>8.0665743999999998E-2</v>
      </c>
      <c r="CG42" s="1">
        <v>8.0762787000000003E-2</v>
      </c>
      <c r="CH42" s="1">
        <v>8.0807855999999997E-2</v>
      </c>
      <c r="CI42" s="1">
        <v>8.0713759999999996E-2</v>
      </c>
      <c r="CJ42" s="1">
        <v>8.0855161999999994E-2</v>
      </c>
      <c r="CK42" s="1">
        <v>8.1226055000000005E-2</v>
      </c>
      <c r="CL42" s="1">
        <v>8.1307880999999999E-2</v>
      </c>
      <c r="CM42" s="1">
        <v>8.1271066000000003E-2</v>
      </c>
      <c r="CN42" s="1">
        <v>8.1304244999999997E-2</v>
      </c>
      <c r="CO42" s="1">
        <v>8.1534800000000004E-2</v>
      </c>
      <c r="CP42" s="1">
        <v>8.1875738000000003E-2</v>
      </c>
      <c r="CQ42" s="1">
        <v>8.2091593000000004E-2</v>
      </c>
      <c r="CR42" s="1">
        <v>8.2227640000000005E-2</v>
      </c>
      <c r="CS42" s="1">
        <v>8.2344185E-2</v>
      </c>
      <c r="CT42" s="1">
        <v>8.2555223999999996E-2</v>
      </c>
      <c r="CU42" s="1">
        <v>8.2755541000000002E-2</v>
      </c>
      <c r="CV42" s="1">
        <v>8.2831222999999995E-2</v>
      </c>
      <c r="CW42" s="1">
        <v>8.3040680000000006E-2</v>
      </c>
      <c r="CX42" s="1">
        <v>8.3327376999999994E-2</v>
      </c>
      <c r="CY42" s="1">
        <v>8.3421265999999994E-2</v>
      </c>
      <c r="CZ42" s="1">
        <v>8.3531376000000004E-2</v>
      </c>
      <c r="DA42" s="1">
        <v>8.3785789999999999E-2</v>
      </c>
      <c r="DB42" s="1">
        <v>8.3863081000000006E-2</v>
      </c>
      <c r="DC42" s="1">
        <v>8.3800879999999994E-2</v>
      </c>
      <c r="DD42" s="1">
        <v>8.3862507000000003E-2</v>
      </c>
      <c r="DE42" s="1">
        <v>8.3811442999999999E-2</v>
      </c>
      <c r="DF42" s="1">
        <v>8.3688753000000005E-2</v>
      </c>
      <c r="DG42" s="1">
        <v>8.3695301999999999E-2</v>
      </c>
      <c r="DH42" s="1">
        <v>8.3772602000000002E-2</v>
      </c>
      <c r="DI42" s="1">
        <v>8.3971550000000006E-2</v>
      </c>
      <c r="DJ42" s="1">
        <v>8.4163088999999996E-2</v>
      </c>
      <c r="DK42" s="1">
        <v>8.4372137E-2</v>
      </c>
      <c r="DL42" s="1">
        <v>8.4557602999999995E-2</v>
      </c>
      <c r="DM42" s="1">
        <v>8.4643932000000005E-2</v>
      </c>
      <c r="DN42" s="1">
        <v>8.4665265000000003E-2</v>
      </c>
      <c r="DO42" s="1">
        <v>8.4747395000000003E-2</v>
      </c>
      <c r="DP42" s="1">
        <v>8.4865344999999995E-2</v>
      </c>
      <c r="DQ42" s="1">
        <v>8.4996077000000003E-2</v>
      </c>
      <c r="DR42" s="1">
        <v>8.5141432000000003E-2</v>
      </c>
      <c r="DS42" s="1">
        <v>8.5317849000000001E-2</v>
      </c>
      <c r="DT42" s="1">
        <v>8.5497149999999994E-2</v>
      </c>
      <c r="DU42" s="1">
        <v>8.5643249000000005E-2</v>
      </c>
      <c r="DV42" s="1">
        <v>8.5767991000000002E-2</v>
      </c>
      <c r="DW42" s="1">
        <v>8.5978614999999994E-2</v>
      </c>
      <c r="DX42" s="1">
        <v>8.6232667999999998E-2</v>
      </c>
      <c r="DY42" s="1">
        <v>8.6464656000000001E-2</v>
      </c>
      <c r="DZ42" s="1">
        <v>8.6658932999999994E-2</v>
      </c>
      <c r="EA42" s="1">
        <v>8.6809286999999999E-2</v>
      </c>
      <c r="EB42" s="1">
        <v>8.6886258999999993E-2</v>
      </c>
      <c r="EC42" s="1">
        <v>8.6983308999999995E-2</v>
      </c>
      <c r="ED42" s="1">
        <v>8.7122928000000002E-2</v>
      </c>
      <c r="EE42" s="1">
        <v>8.7189554000000002E-2</v>
      </c>
      <c r="EF42" s="1">
        <v>8.7268443000000001E-2</v>
      </c>
      <c r="EG42" s="1">
        <v>8.7413592999999998E-2</v>
      </c>
      <c r="EH42" s="1">
        <v>8.7471881000000001E-2</v>
      </c>
      <c r="EI42" s="1">
        <v>8.7479278999999993E-2</v>
      </c>
      <c r="EJ42" s="1">
        <v>8.7528360999999999E-2</v>
      </c>
      <c r="EK42" s="1">
        <v>8.7617021000000003E-2</v>
      </c>
      <c r="EL42" s="1">
        <v>8.7737812999999998E-2</v>
      </c>
      <c r="EM42" s="1">
        <v>8.7781638999999995E-2</v>
      </c>
      <c r="EN42" s="1">
        <v>8.7832792000000007E-2</v>
      </c>
      <c r="EO42" s="1">
        <v>8.7918033000000007E-2</v>
      </c>
      <c r="EP42" s="1">
        <v>8.7908400999999997E-2</v>
      </c>
      <c r="EQ42" s="1">
        <v>8.7833722000000003E-2</v>
      </c>
      <c r="ER42" s="1">
        <v>8.7846284999999996E-2</v>
      </c>
      <c r="ES42" s="1">
        <v>8.7908152000000003E-2</v>
      </c>
      <c r="ET42" s="1">
        <v>8.7999915999999997E-2</v>
      </c>
      <c r="EU42" s="1">
        <v>8.8086206E-2</v>
      </c>
      <c r="EV42" s="1">
        <v>8.8175022000000006E-2</v>
      </c>
      <c r="EW42" s="1">
        <v>8.8245597999999995E-2</v>
      </c>
      <c r="EX42" s="1">
        <v>8.8293563000000005E-2</v>
      </c>
      <c r="EY42" s="1">
        <v>8.8348521999999999E-2</v>
      </c>
      <c r="EZ42" s="1">
        <v>8.8420037000000007E-2</v>
      </c>
      <c r="FA42" s="1">
        <v>8.8480296E-2</v>
      </c>
      <c r="FB42" s="1">
        <v>8.8549372000000001E-2</v>
      </c>
      <c r="FC42" s="1">
        <v>8.8608803999999999E-2</v>
      </c>
      <c r="FD42" s="1">
        <v>8.8680889999999998E-2</v>
      </c>
      <c r="FE42" s="1">
        <v>8.8882296999999999E-2</v>
      </c>
      <c r="FF42" s="1">
        <v>8.9034984999999997E-2</v>
      </c>
      <c r="FG42" s="1">
        <v>8.9070593000000003E-2</v>
      </c>
      <c r="FH42" s="1">
        <v>8.9086762E-2</v>
      </c>
      <c r="FI42" s="1">
        <v>8.9070465000000001E-2</v>
      </c>
      <c r="FJ42" s="1">
        <v>8.898934E-2</v>
      </c>
      <c r="FK42" s="1">
        <v>8.9066577999999993E-2</v>
      </c>
      <c r="FL42" s="1">
        <v>8.9291523999999997E-2</v>
      </c>
      <c r="FM42" s="1">
        <v>8.9491082999999999E-2</v>
      </c>
      <c r="FN42" s="1">
        <v>8.9673345000000002E-2</v>
      </c>
      <c r="FO42" s="1">
        <v>8.9850047000000002E-2</v>
      </c>
      <c r="FP42" s="1">
        <v>9.0114818999999999E-2</v>
      </c>
      <c r="FQ42" s="1">
        <v>9.0423857999999996E-2</v>
      </c>
      <c r="FR42" s="1">
        <v>9.0696691999999995E-2</v>
      </c>
      <c r="FS42" s="1">
        <v>9.1063468999999994E-2</v>
      </c>
      <c r="FT42" s="1">
        <v>9.1499366999999998E-2</v>
      </c>
      <c r="FU42" s="1">
        <v>9.1925844000000007E-2</v>
      </c>
      <c r="FV42" s="1">
        <v>9.2408065999999997E-2</v>
      </c>
      <c r="FW42" s="1">
        <v>9.2989420000000003E-2</v>
      </c>
      <c r="FX42" s="1">
        <v>9.3573356999999996E-2</v>
      </c>
      <c r="FY42" s="1">
        <v>9.4147499999999995E-2</v>
      </c>
      <c r="FZ42" s="1">
        <v>9.4783550999999994E-2</v>
      </c>
      <c r="GA42" s="1">
        <v>9.5537265999999996E-2</v>
      </c>
      <c r="GB42" s="1">
        <v>9.6415699999999993E-2</v>
      </c>
      <c r="GC42" s="1">
        <v>9.7330924999999999E-2</v>
      </c>
      <c r="GD42" s="1">
        <v>9.8302374999999997E-2</v>
      </c>
      <c r="GE42" s="1">
        <v>9.9292684000000006E-2</v>
      </c>
      <c r="GF42" s="1">
        <v>0.10045233100000001</v>
      </c>
      <c r="GG42" s="1">
        <v>0.101763108</v>
      </c>
      <c r="GH42" s="1">
        <v>0.103061555</v>
      </c>
      <c r="GI42" s="1">
        <v>0.104441959</v>
      </c>
      <c r="GJ42" s="1">
        <v>0.10592797900000001</v>
      </c>
      <c r="GK42" s="1">
        <v>0.107508743</v>
      </c>
      <c r="GL42" s="1">
        <v>0.109218811</v>
      </c>
      <c r="GM42" s="1">
        <v>0.110983895</v>
      </c>
      <c r="GN42" s="1">
        <v>0.11288964</v>
      </c>
      <c r="GO42" s="1">
        <v>0.114892677</v>
      </c>
      <c r="GP42" s="1">
        <v>0.116781621</v>
      </c>
      <c r="GQ42" s="1">
        <v>0.11869492</v>
      </c>
      <c r="GR42" s="1">
        <v>0.12073018000000001</v>
      </c>
      <c r="GS42" s="1">
        <v>0.122713671</v>
      </c>
      <c r="GT42" s="1">
        <v>0.12463370999999999</v>
      </c>
      <c r="GU42" s="1">
        <v>0.126511288</v>
      </c>
      <c r="GV42" s="1">
        <v>0.12832449400000001</v>
      </c>
      <c r="GW42" s="1">
        <v>0.130046881</v>
      </c>
      <c r="GX42" s="1">
        <v>0.13166533699999999</v>
      </c>
      <c r="GY42" s="1">
        <v>0.133215109</v>
      </c>
      <c r="GZ42" s="1">
        <v>0.13468110699999999</v>
      </c>
      <c r="HA42" s="1">
        <v>0.13603241399999999</v>
      </c>
      <c r="HB42" s="1">
        <v>0.137294577</v>
      </c>
      <c r="HC42" s="1">
        <v>0.13847424999999999</v>
      </c>
      <c r="HD42" s="1">
        <v>0.139532144</v>
      </c>
      <c r="HE42" s="1">
        <v>0.14050811099999999</v>
      </c>
      <c r="HF42" s="1">
        <v>0.14145851700000001</v>
      </c>
      <c r="HG42" s="1">
        <v>0.14234002300000001</v>
      </c>
      <c r="HH42" s="1">
        <v>0.14307757300000001</v>
      </c>
      <c r="HI42" s="1">
        <v>0.14368819999999999</v>
      </c>
      <c r="HJ42" s="1">
        <v>0.144239957</v>
      </c>
      <c r="HK42" s="1">
        <v>0.14489417299999999</v>
      </c>
      <c r="HL42" s="1">
        <v>0.145554461</v>
      </c>
      <c r="HM42" s="1">
        <v>0.146192658</v>
      </c>
      <c r="HN42" s="1">
        <v>0.14689080900000001</v>
      </c>
      <c r="HO42" s="1">
        <v>0.147585894</v>
      </c>
      <c r="HP42" s="1">
        <v>0.148178265</v>
      </c>
      <c r="HQ42" s="1">
        <v>0.148651057</v>
      </c>
      <c r="HR42" s="1">
        <v>0.14897712499999999</v>
      </c>
      <c r="HS42" s="1">
        <v>0.14936781499999999</v>
      </c>
      <c r="HT42" s="1">
        <v>0.149775662</v>
      </c>
      <c r="HU42" s="1">
        <v>0.15014039800000001</v>
      </c>
      <c r="HV42" s="1">
        <v>0.150528472</v>
      </c>
      <c r="HW42" s="1">
        <v>0.15088537499999999</v>
      </c>
      <c r="HX42" s="1">
        <v>0.15101371199999999</v>
      </c>
      <c r="HY42" s="1">
        <v>0.150948583</v>
      </c>
      <c r="HZ42" s="1">
        <v>0.15074183999999999</v>
      </c>
      <c r="IA42" s="1">
        <v>0.15025428599999999</v>
      </c>
      <c r="IB42" s="1">
        <v>0.14958084399999999</v>
      </c>
      <c r="IC42" s="1">
        <v>0.14897174299999999</v>
      </c>
      <c r="ID42" s="1">
        <v>0.14836534600000001</v>
      </c>
      <c r="IE42" s="1">
        <v>0.147712861</v>
      </c>
      <c r="IF42" s="1">
        <v>0.14699035899999999</v>
      </c>
      <c r="IG42" s="1">
        <v>0.14615013800000001</v>
      </c>
      <c r="IH42" s="1">
        <v>0.14504762099999999</v>
      </c>
      <c r="II42" s="1">
        <v>0.14385255599999999</v>
      </c>
      <c r="IJ42" s="1">
        <v>0.14263451199999999</v>
      </c>
      <c r="IK42" s="1">
        <v>0.14139231699999999</v>
      </c>
      <c r="IL42" s="1">
        <v>0.140213693</v>
      </c>
      <c r="IM42" s="1">
        <v>0.13907839299999999</v>
      </c>
      <c r="IN42" s="1">
        <v>0.137818933</v>
      </c>
      <c r="IO42" s="1">
        <v>0.13643685</v>
      </c>
      <c r="IP42" s="1">
        <v>0.13495891199999999</v>
      </c>
      <c r="IQ42" s="1">
        <v>0.13348367999999999</v>
      </c>
      <c r="IR42" s="1">
        <v>0.13210284999999999</v>
      </c>
      <c r="IS42" s="1">
        <v>0.13090073099999999</v>
      </c>
      <c r="IT42" s="1">
        <v>0.12979296200000001</v>
      </c>
      <c r="IU42" s="1">
        <v>0.128734609</v>
      </c>
      <c r="IV42" s="1">
        <v>0.12775419299999999</v>
      </c>
      <c r="IW42" s="1">
        <v>0.126841763</v>
      </c>
      <c r="IX42" s="1">
        <v>0.12590586500000001</v>
      </c>
      <c r="IY42" s="1">
        <v>0.12503719799999999</v>
      </c>
      <c r="IZ42" s="1">
        <v>0.12426862599999999</v>
      </c>
      <c r="JA42" s="1">
        <v>0.12354327399999999</v>
      </c>
      <c r="JB42" s="1">
        <v>0.122894349</v>
      </c>
      <c r="JC42" s="1">
        <v>0.122379953</v>
      </c>
      <c r="JD42" s="1">
        <v>0.12197304</v>
      </c>
      <c r="JE42" s="1">
        <v>0.12163791</v>
      </c>
      <c r="JF42" s="1">
        <v>0.121366948</v>
      </c>
      <c r="JG42" s="1">
        <v>0.121058675</v>
      </c>
      <c r="JH42" s="1">
        <v>0.120657099</v>
      </c>
      <c r="JI42" s="1">
        <v>0.120177117</v>
      </c>
      <c r="JJ42" s="1">
        <v>0.119710768</v>
      </c>
      <c r="JK42" s="1">
        <v>0.11941143</v>
      </c>
      <c r="JL42" s="1">
        <v>0.119160688</v>
      </c>
      <c r="JM42" s="1">
        <v>0.11892274999999999</v>
      </c>
      <c r="JN42" s="1">
        <v>0.11863697400000001</v>
      </c>
      <c r="JO42" s="1">
        <v>0.118322234</v>
      </c>
      <c r="JP42" s="1">
        <v>0.118013918</v>
      </c>
      <c r="JQ42" s="1">
        <v>0.11767569</v>
      </c>
      <c r="JR42" s="1">
        <v>0.117290783</v>
      </c>
      <c r="JS42" s="1">
        <v>0.116868053</v>
      </c>
      <c r="JT42" s="1">
        <v>0.116428937</v>
      </c>
      <c r="JU42" s="1">
        <v>0.116035467</v>
      </c>
      <c r="JV42" s="1">
        <v>0.11574936500000001</v>
      </c>
      <c r="JW42" s="1">
        <v>0.115444572</v>
      </c>
      <c r="JX42" s="1">
        <v>0.11490861500000001</v>
      </c>
      <c r="JY42" s="1">
        <v>0.114336746</v>
      </c>
      <c r="JZ42" s="1">
        <v>0.113803339</v>
      </c>
      <c r="KA42" s="1">
        <v>0.11320356199999999</v>
      </c>
      <c r="KB42" s="1">
        <v>0.112552655</v>
      </c>
      <c r="KC42" s="1">
        <v>0.111883856</v>
      </c>
      <c r="KD42" s="1">
        <v>0.111244546</v>
      </c>
      <c r="KE42" s="1">
        <v>0.110636365</v>
      </c>
      <c r="KF42" s="1">
        <v>0.110088081</v>
      </c>
      <c r="KG42" s="1">
        <v>0.109580686</v>
      </c>
      <c r="KH42" s="1">
        <v>0.10908327900000001</v>
      </c>
      <c r="KI42" s="1">
        <v>0.108527974</v>
      </c>
      <c r="KJ42" s="1">
        <v>0.107981485</v>
      </c>
      <c r="KK42" s="1">
        <v>0.107509277</v>
      </c>
      <c r="KL42" s="1">
        <v>0.10713789</v>
      </c>
      <c r="KM42" s="1">
        <v>0.106826041</v>
      </c>
      <c r="KN42" s="1">
        <v>0.10648798700000001</v>
      </c>
      <c r="KO42" s="1">
        <v>0.106199953</v>
      </c>
      <c r="KP42" s="1">
        <v>0.106050352</v>
      </c>
      <c r="KQ42" s="1">
        <v>0.105937304</v>
      </c>
      <c r="KR42" s="1">
        <v>0.105871757</v>
      </c>
      <c r="KS42" s="1">
        <v>0.105909804</v>
      </c>
      <c r="KT42" s="1">
        <v>0.105881171</v>
      </c>
      <c r="KU42" s="1">
        <v>0.10576073</v>
      </c>
      <c r="KV42" s="1">
        <v>0.105560606</v>
      </c>
      <c r="KW42" s="1">
        <v>0.105345692</v>
      </c>
      <c r="KX42" s="1">
        <v>0.105199031</v>
      </c>
      <c r="KY42" s="1">
        <v>0.10499783</v>
      </c>
      <c r="KZ42" s="1">
        <v>0.104765461</v>
      </c>
      <c r="LA42" s="1">
        <v>0.10460232</v>
      </c>
      <c r="LB42" s="1">
        <v>0.104419974</v>
      </c>
      <c r="LC42" s="1">
        <v>0.10411561900000001</v>
      </c>
      <c r="LD42" s="1">
        <v>0.103719029</v>
      </c>
      <c r="LE42" s="1">
        <v>0.103259991</v>
      </c>
      <c r="LF42" s="1">
        <v>0.102751964</v>
      </c>
      <c r="LG42" s="1">
        <v>0.10211207</v>
      </c>
      <c r="LH42" s="1">
        <v>0.101387832</v>
      </c>
      <c r="LI42" s="1">
        <v>0.10078888699999999</v>
      </c>
      <c r="LJ42" s="1">
        <v>0.100297173</v>
      </c>
      <c r="LK42" s="1">
        <v>9.9802997000000004E-2</v>
      </c>
      <c r="LL42" s="1">
        <v>9.9443343000000003E-2</v>
      </c>
      <c r="LM42" s="1">
        <v>9.9194492999999995E-2</v>
      </c>
      <c r="LN42" s="1">
        <v>9.8821476000000005E-2</v>
      </c>
      <c r="LO42" s="1">
        <v>9.8343300999999994E-2</v>
      </c>
      <c r="LP42" s="1">
        <v>9.7786394999999998E-2</v>
      </c>
      <c r="LQ42" s="1">
        <v>9.7343159999999998E-2</v>
      </c>
      <c r="LR42" s="1">
        <v>9.6964455000000005E-2</v>
      </c>
      <c r="LS42" s="1">
        <v>9.6612902000000001E-2</v>
      </c>
      <c r="LT42" s="1">
        <v>9.6333881999999996E-2</v>
      </c>
      <c r="LU42" s="1">
        <v>9.6058743000000002E-2</v>
      </c>
      <c r="LV42" s="1">
        <v>9.5676499999999998E-2</v>
      </c>
      <c r="LW42" s="1">
        <v>9.5188008000000005E-2</v>
      </c>
      <c r="LX42" s="1">
        <v>9.4633996999999997E-2</v>
      </c>
      <c r="LY42" s="1">
        <v>9.4161074999999997E-2</v>
      </c>
      <c r="LZ42" s="1">
        <v>9.3715636000000005E-2</v>
      </c>
      <c r="MA42" s="1">
        <v>9.3181392000000002E-2</v>
      </c>
      <c r="MB42" s="1">
        <v>9.2624754000000004E-2</v>
      </c>
      <c r="MC42" s="1">
        <v>9.2132604000000007E-2</v>
      </c>
      <c r="MD42" s="1">
        <v>9.1689581000000006E-2</v>
      </c>
      <c r="ME42" s="1">
        <v>9.1241495000000006E-2</v>
      </c>
      <c r="MF42" s="1">
        <v>9.0716509000000001E-2</v>
      </c>
      <c r="MG42" s="1">
        <v>9.0380727999999994E-2</v>
      </c>
      <c r="MH42" s="1">
        <v>9.0269639999999998E-2</v>
      </c>
      <c r="MI42" s="1">
        <v>9.0171329999999994E-2</v>
      </c>
      <c r="MJ42" s="1">
        <v>9.0089299999999997E-2</v>
      </c>
      <c r="MK42" s="1">
        <v>9.0040521999999998E-2</v>
      </c>
      <c r="ML42" s="1">
        <v>9.0096701000000001E-2</v>
      </c>
      <c r="MM42" s="1">
        <v>9.0187370000000003E-2</v>
      </c>
      <c r="MN42" s="1">
        <v>9.0264596000000002E-2</v>
      </c>
      <c r="MO42" s="1">
        <v>9.0389323999999993E-2</v>
      </c>
      <c r="MP42" s="1">
        <v>9.0590355999999997E-2</v>
      </c>
      <c r="MQ42" s="1">
        <v>9.0807442000000002E-2</v>
      </c>
      <c r="MR42" s="1">
        <v>9.1050597999999996E-2</v>
      </c>
      <c r="MS42" s="1">
        <v>9.1315405000000002E-2</v>
      </c>
      <c r="MT42" s="1">
        <v>9.1717433000000001E-2</v>
      </c>
      <c r="MU42" s="1">
        <v>9.2241223999999997E-2</v>
      </c>
      <c r="MV42" s="1">
        <v>9.2780071000000006E-2</v>
      </c>
      <c r="MW42" s="1">
        <v>9.3406827999999997E-2</v>
      </c>
      <c r="MX42" s="1">
        <v>9.4146953000000005E-2</v>
      </c>
      <c r="MY42" s="1">
        <v>9.5126220999999997E-2</v>
      </c>
      <c r="MZ42" s="1">
        <v>9.6479681999999997E-2</v>
      </c>
      <c r="NA42" s="1">
        <v>9.8653129000000006E-2</v>
      </c>
      <c r="NB42" s="1">
        <v>0.10066362199999999</v>
      </c>
      <c r="NC42" s="1">
        <v>0.10201930400000001</v>
      </c>
      <c r="ND42" s="1">
        <v>0.103764649</v>
      </c>
      <c r="NE42" s="1">
        <v>0.10589691</v>
      </c>
      <c r="NF42" s="1">
        <v>0.10848824</v>
      </c>
      <c r="NG42" s="1">
        <v>0.111813064</v>
      </c>
      <c r="NH42" s="1">
        <v>0.11593822400000001</v>
      </c>
      <c r="NI42" s="1">
        <v>0.120227739</v>
      </c>
      <c r="NJ42" s="1">
        <v>0.124724025</v>
      </c>
      <c r="NK42" s="1">
        <v>0.12942225199999999</v>
      </c>
      <c r="NL42" s="1">
        <v>0.13492885199999999</v>
      </c>
      <c r="NM42" s="1">
        <v>0.141422035</v>
      </c>
      <c r="NN42" s="1">
        <v>0.14873366299999999</v>
      </c>
      <c r="NO42" s="1">
        <v>0.15655149600000001</v>
      </c>
      <c r="NP42" s="1">
        <v>0.16447513</v>
      </c>
      <c r="NQ42" s="1">
        <v>0.17250555000000001</v>
      </c>
      <c r="NR42" s="1">
        <v>0.18064326999999999</v>
      </c>
      <c r="NS42" s="1">
        <v>0.189291027</v>
      </c>
      <c r="NT42" s="1">
        <v>0.19824892</v>
      </c>
      <c r="NU42" s="1">
        <v>0.20750877600000001</v>
      </c>
      <c r="NV42" s="1">
        <v>0.216888304</v>
      </c>
      <c r="NW42" s="1">
        <v>0.22650545799999999</v>
      </c>
      <c r="NX42" s="1">
        <v>0.23637423900000001</v>
      </c>
      <c r="NY42" s="1">
        <v>0.246374125</v>
      </c>
      <c r="NZ42" s="1">
        <v>0.25650286999999999</v>
      </c>
      <c r="OA42" s="1">
        <v>0.26680742000000002</v>
      </c>
      <c r="OB42" s="1">
        <v>0.27732170499999997</v>
      </c>
      <c r="OC42" s="1">
        <v>0.28786784399999998</v>
      </c>
      <c r="OD42" s="1">
        <v>0.298686322</v>
      </c>
      <c r="OE42" s="1">
        <v>0.31057033000000001</v>
      </c>
      <c r="OF42" s="1">
        <v>0.32408110899999998</v>
      </c>
      <c r="OG42" s="1">
        <v>0.338078614</v>
      </c>
      <c r="OH42" s="1">
        <v>0.35056509200000002</v>
      </c>
      <c r="OI42" s="1">
        <v>0.36069077100000002</v>
      </c>
      <c r="OJ42" s="1">
        <v>0.36904531800000001</v>
      </c>
      <c r="OK42" s="1">
        <v>0.37789677799999999</v>
      </c>
      <c r="OL42" s="1">
        <v>0.38903210700000002</v>
      </c>
      <c r="OM42" s="1">
        <v>0.40178987599999999</v>
      </c>
      <c r="ON42" s="1">
        <v>0.41296982700000001</v>
      </c>
      <c r="OO42" s="1">
        <v>0.42334163200000002</v>
      </c>
      <c r="OP42" s="1">
        <v>0.43314183000000001</v>
      </c>
      <c r="OQ42" s="1">
        <v>0.442725011</v>
      </c>
      <c r="OR42" s="1">
        <v>0.45223248300000002</v>
      </c>
      <c r="OS42" s="1">
        <v>0.46138201699999998</v>
      </c>
      <c r="OT42" s="1">
        <v>0.46912228500000003</v>
      </c>
      <c r="OU42" s="1">
        <v>0.47565297899999998</v>
      </c>
      <c r="OV42" s="1">
        <v>0.481916815</v>
      </c>
      <c r="OW42" s="1">
        <v>0.488462018</v>
      </c>
      <c r="OX42" s="1">
        <v>0.495523043</v>
      </c>
      <c r="OY42" s="1">
        <v>0.50231336100000001</v>
      </c>
      <c r="OZ42" s="1">
        <v>0.50844935599999996</v>
      </c>
      <c r="PA42" s="1">
        <v>0.51371297100000002</v>
      </c>
      <c r="PB42" s="1">
        <v>0.51865076099999996</v>
      </c>
      <c r="PC42" s="1">
        <v>0.52339907699999999</v>
      </c>
      <c r="PD42" s="1">
        <v>0.52797541800000003</v>
      </c>
      <c r="PE42" s="1">
        <v>0.53234535699999996</v>
      </c>
      <c r="PF42" s="1">
        <v>0.53649819700000001</v>
      </c>
      <c r="PG42" s="1">
        <v>0.54052689600000003</v>
      </c>
      <c r="PH42" s="1">
        <v>0.54441234699999996</v>
      </c>
      <c r="PI42" s="1">
        <v>0.54806716600000005</v>
      </c>
      <c r="PJ42" s="1">
        <v>0.55144771299999995</v>
      </c>
      <c r="PK42" s="1">
        <v>0.55463118600000005</v>
      </c>
      <c r="PL42" s="1">
        <v>0.55768675099999998</v>
      </c>
      <c r="PM42" s="1">
        <v>0.56051624799999999</v>
      </c>
      <c r="PN42" s="1">
        <v>0.56302334200000004</v>
      </c>
      <c r="PO42" s="1">
        <v>0.56505936499999998</v>
      </c>
      <c r="PP42" s="1">
        <v>0.56681979199999999</v>
      </c>
      <c r="PQ42" s="1">
        <v>0.56845225099999996</v>
      </c>
      <c r="PR42" s="1">
        <v>0.56978027200000003</v>
      </c>
      <c r="PS42" s="1">
        <v>0.57066929499999997</v>
      </c>
      <c r="PT42" s="1">
        <v>0.57059548699999996</v>
      </c>
      <c r="PU42" s="1">
        <v>0.57214772999999997</v>
      </c>
      <c r="PV42" s="1">
        <v>0.57778600599999996</v>
      </c>
      <c r="PW42" s="1">
        <v>0.58549172299999996</v>
      </c>
      <c r="PX42" s="1">
        <v>0.59135852300000002</v>
      </c>
      <c r="PY42" s="1">
        <v>0.59087965399999998</v>
      </c>
      <c r="PZ42" s="1">
        <v>0.589516547</v>
      </c>
      <c r="QA42" s="1">
        <v>0.58843628400000003</v>
      </c>
      <c r="QB42" s="1">
        <v>0.58613010799999998</v>
      </c>
      <c r="QC42" s="1">
        <v>0.584068578</v>
      </c>
      <c r="QD42" s="1">
        <v>0.58270556399999995</v>
      </c>
      <c r="QE42" s="1">
        <v>0.58194256</v>
      </c>
      <c r="QF42" s="1">
        <v>0.58163298500000005</v>
      </c>
      <c r="QG42" s="1">
        <v>0.58158351100000005</v>
      </c>
      <c r="QH42" s="1">
        <v>0.58165892200000002</v>
      </c>
      <c r="QI42" s="1">
        <v>0.58176435000000004</v>
      </c>
      <c r="QJ42" s="1">
        <v>0.58177058999999998</v>
      </c>
      <c r="QK42" s="1">
        <v>0.58166977600000003</v>
      </c>
      <c r="QL42" s="1">
        <v>0.58144587299999995</v>
      </c>
      <c r="QM42" s="1">
        <v>0.58115857299999996</v>
      </c>
      <c r="QN42" s="1">
        <v>0.58090722699999997</v>
      </c>
      <c r="QO42" s="1">
        <v>0.58076782500000002</v>
      </c>
      <c r="QP42" s="1">
        <v>0.58068820499999996</v>
      </c>
      <c r="QQ42" s="1">
        <v>0.58064517100000002</v>
      </c>
      <c r="QR42" s="1">
        <v>0.58064298299999995</v>
      </c>
      <c r="QS42" s="1">
        <v>0.58078978000000003</v>
      </c>
      <c r="QT42" s="1">
        <v>0.58118605199999995</v>
      </c>
      <c r="QU42" s="1">
        <v>0.58170441299999998</v>
      </c>
      <c r="QV42" s="1">
        <v>0.58227678199999999</v>
      </c>
      <c r="QW42" s="1">
        <v>0.58282778099999999</v>
      </c>
      <c r="QX42" s="1">
        <v>0.58346354099999997</v>
      </c>
      <c r="QY42" s="1">
        <v>0.58422662999999997</v>
      </c>
      <c r="QZ42" s="1">
        <v>0.58481626200000003</v>
      </c>
      <c r="RA42" s="1">
        <v>0.58510785899999995</v>
      </c>
      <c r="RB42" s="1">
        <v>0.58500620800000003</v>
      </c>
      <c r="RC42" s="1">
        <v>0.58463025499999999</v>
      </c>
      <c r="RD42" s="1">
        <v>0.58420934199999996</v>
      </c>
      <c r="RE42" s="1">
        <v>0.58415397999999996</v>
      </c>
      <c r="RF42" s="1">
        <v>0.58422063099999999</v>
      </c>
      <c r="RG42" s="1">
        <v>0.58420598499999998</v>
      </c>
      <c r="RH42" s="1">
        <v>0.58391193100000005</v>
      </c>
      <c r="RI42" s="1">
        <v>0.58356102700000001</v>
      </c>
      <c r="RJ42" s="1">
        <v>0.583396374</v>
      </c>
      <c r="RK42" s="1">
        <v>0.58347278800000002</v>
      </c>
      <c r="RL42" s="1">
        <v>0.58373483299999995</v>
      </c>
      <c r="RM42" s="1">
        <v>0.58396907200000003</v>
      </c>
      <c r="RN42" s="1">
        <v>0.583920577</v>
      </c>
      <c r="RO42" s="1">
        <v>0.58353821900000002</v>
      </c>
      <c r="RP42" s="1">
        <v>0.583247136</v>
      </c>
      <c r="RQ42" s="1">
        <v>0.58312386000000005</v>
      </c>
      <c r="RR42" s="1">
        <v>0.58328397399999998</v>
      </c>
      <c r="RS42" s="1">
        <v>0.58364077800000003</v>
      </c>
      <c r="RT42" s="1">
        <v>0.58413375000000001</v>
      </c>
      <c r="RU42" s="1">
        <v>0.584628017</v>
      </c>
      <c r="RV42" s="1">
        <v>0.58525415400000003</v>
      </c>
      <c r="RW42" s="1">
        <v>0.586159439</v>
      </c>
      <c r="RX42" s="1">
        <v>0.58753014400000003</v>
      </c>
      <c r="RY42" s="1">
        <v>0.58914116500000002</v>
      </c>
      <c r="RZ42" s="1">
        <v>0.59059581500000002</v>
      </c>
      <c r="SA42" s="1">
        <v>0.59150508000000002</v>
      </c>
      <c r="SB42" s="1">
        <v>0.59156147699999995</v>
      </c>
      <c r="SC42" s="1">
        <v>0.59047833000000005</v>
      </c>
      <c r="SD42" s="1">
        <v>0.58898262400000001</v>
      </c>
      <c r="SE42" s="1">
        <v>0.58780339999999998</v>
      </c>
      <c r="SF42" s="1">
        <v>0.58785916199999999</v>
      </c>
      <c r="SG42" s="1">
        <v>0.58849246899999996</v>
      </c>
      <c r="SH42" s="1">
        <v>0.58820336100000004</v>
      </c>
      <c r="SI42" s="1">
        <v>0.58722607900000001</v>
      </c>
      <c r="SJ42" s="1">
        <v>0.58595118700000004</v>
      </c>
      <c r="SK42" s="1">
        <v>0.58575022200000004</v>
      </c>
      <c r="SL42" s="1">
        <v>0.58617721499999997</v>
      </c>
      <c r="SM42" s="1">
        <v>0.58678005300000002</v>
      </c>
      <c r="SN42" s="1">
        <v>0.58713121999999995</v>
      </c>
      <c r="SO42" s="1">
        <v>0.58724030199999999</v>
      </c>
      <c r="SP42" s="1">
        <v>0.58750557999999997</v>
      </c>
      <c r="SQ42" s="1">
        <v>0.58751764299999998</v>
      </c>
      <c r="SR42" s="1">
        <v>0.587230429</v>
      </c>
      <c r="SS42" s="1">
        <v>0.58688774200000005</v>
      </c>
      <c r="ST42" s="1">
        <v>0.58655053000000001</v>
      </c>
      <c r="SU42" s="1">
        <v>0.58621809899999999</v>
      </c>
      <c r="SV42" s="1">
        <v>0.58597673500000003</v>
      </c>
      <c r="SW42" s="1">
        <v>0.58581221500000003</v>
      </c>
      <c r="SX42" s="1">
        <v>0.58562718400000002</v>
      </c>
      <c r="SY42" s="1">
        <v>0.58538888700000002</v>
      </c>
      <c r="SZ42" s="1">
        <v>0.58506902199999999</v>
      </c>
      <c r="TA42" s="1">
        <v>0.58466327299999998</v>
      </c>
      <c r="TB42" s="1">
        <v>0.58409466600000004</v>
      </c>
      <c r="TC42" s="1">
        <v>0.58347350200000003</v>
      </c>
      <c r="TD42" s="1">
        <v>0.58296461600000005</v>
      </c>
      <c r="TE42" s="1">
        <v>0.58257367800000004</v>
      </c>
      <c r="TF42" s="1">
        <v>0.58227696600000001</v>
      </c>
      <c r="TG42" s="1">
        <v>0.58209234300000001</v>
      </c>
      <c r="TH42" s="1">
        <v>0.58200508100000004</v>
      </c>
      <c r="TI42" s="1">
        <v>0.58186963700000005</v>
      </c>
      <c r="TJ42" s="1">
        <v>0.58189737100000005</v>
      </c>
      <c r="TK42" s="1">
        <v>0.58226077300000001</v>
      </c>
      <c r="TL42" s="1">
        <v>0.58265224999999998</v>
      </c>
      <c r="TM42" s="1">
        <v>0.58296395400000001</v>
      </c>
      <c r="TN42" s="1">
        <v>0.58306110099999997</v>
      </c>
      <c r="TO42" s="1">
        <v>0.58298710099999995</v>
      </c>
      <c r="TP42" s="1">
        <v>0.58282601499999998</v>
      </c>
      <c r="TQ42" s="1">
        <v>0.58281708899999995</v>
      </c>
      <c r="TR42" s="1">
        <v>0.58291379799999998</v>
      </c>
      <c r="TS42" s="1">
        <v>0.58301364899999997</v>
      </c>
      <c r="TT42" s="1">
        <v>0.58277162299999996</v>
      </c>
      <c r="TU42" s="1">
        <v>0.58259436499999995</v>
      </c>
      <c r="TV42" s="1">
        <v>0.58327845099999998</v>
      </c>
      <c r="TW42" s="1">
        <v>0.58383787799999998</v>
      </c>
      <c r="TX42" s="1">
        <v>0.58398177799999995</v>
      </c>
      <c r="TY42" s="1">
        <v>0.58395670600000005</v>
      </c>
      <c r="TZ42" s="1">
        <v>0.58390163500000003</v>
      </c>
      <c r="UA42" s="1">
        <v>0.58392951400000004</v>
      </c>
      <c r="UB42" s="1">
        <v>0.58378274299999999</v>
      </c>
      <c r="UC42" s="1">
        <v>0.58346849000000001</v>
      </c>
      <c r="UD42" s="1">
        <v>0.58329661499999996</v>
      </c>
      <c r="UE42" s="1">
        <v>0.58309019299999998</v>
      </c>
      <c r="UF42" s="1">
        <v>0.58282786799999997</v>
      </c>
      <c r="UG42" s="1">
        <v>0.58262667199999996</v>
      </c>
      <c r="UH42" s="1">
        <v>0.58240630400000004</v>
      </c>
      <c r="UI42" s="1">
        <v>0.58219880599999996</v>
      </c>
      <c r="UJ42" s="1">
        <v>0.58219267200000002</v>
      </c>
      <c r="UK42" s="1">
        <v>0.58219451799999999</v>
      </c>
      <c r="UL42" s="1">
        <v>0.58195467599999995</v>
      </c>
      <c r="UM42" s="1">
        <v>0.58173400399999997</v>
      </c>
      <c r="UN42" s="1">
        <v>0.58162071299999996</v>
      </c>
      <c r="UO42" s="1">
        <v>0.58147375400000001</v>
      </c>
      <c r="UP42" s="1">
        <v>0.581364298</v>
      </c>
      <c r="UQ42" s="1">
        <v>0.58138356599999996</v>
      </c>
      <c r="UR42" s="1">
        <v>0.58159928999999999</v>
      </c>
      <c r="US42" s="1">
        <v>0.58171495600000001</v>
      </c>
      <c r="UT42" s="1">
        <v>0.58147830300000003</v>
      </c>
      <c r="UU42" s="1">
        <v>0.58130693200000005</v>
      </c>
      <c r="UV42" s="1">
        <v>0.58135952099999999</v>
      </c>
      <c r="UW42" s="1">
        <v>0.58137696999999999</v>
      </c>
      <c r="UX42" s="1">
        <v>0.58157576300000002</v>
      </c>
      <c r="UY42" s="1">
        <v>0.58192469099999999</v>
      </c>
      <c r="UZ42" s="1">
        <v>0.58228399600000003</v>
      </c>
      <c r="VA42" s="1">
        <v>0.58305804299999997</v>
      </c>
      <c r="VB42" s="1">
        <v>0.58463248700000003</v>
      </c>
      <c r="VC42" s="1">
        <v>0.58628053099999999</v>
      </c>
      <c r="VD42" s="1">
        <v>0.58769265999999998</v>
      </c>
      <c r="VE42" s="1">
        <v>0.58894584800000005</v>
      </c>
      <c r="VF42" s="1">
        <v>0.58956682599999999</v>
      </c>
      <c r="VG42" s="1">
        <v>0.58931586300000005</v>
      </c>
      <c r="VH42" s="1">
        <v>0.58842223299999996</v>
      </c>
      <c r="VI42" s="1">
        <v>0.58745419899999995</v>
      </c>
      <c r="VJ42" s="1">
        <v>0.58695159600000002</v>
      </c>
      <c r="VK42" s="1">
        <v>0.58671982899999997</v>
      </c>
      <c r="VL42" s="1">
        <v>0.58656274200000003</v>
      </c>
      <c r="VM42" s="1">
        <v>0.58610567899999999</v>
      </c>
      <c r="VN42" s="1">
        <v>0.58587936500000004</v>
      </c>
      <c r="VO42" s="1">
        <v>0.58604891400000003</v>
      </c>
      <c r="VP42" s="1">
        <v>0.58658287499999995</v>
      </c>
      <c r="VQ42" s="1">
        <v>0.58713235900000005</v>
      </c>
      <c r="VR42" s="1">
        <v>0.58743130700000001</v>
      </c>
      <c r="VS42" s="1">
        <v>0.58806537000000003</v>
      </c>
      <c r="VT42" s="1">
        <v>0.58857993600000003</v>
      </c>
      <c r="VU42" s="1">
        <v>0.58849727200000002</v>
      </c>
      <c r="VV42" s="1">
        <v>0.588606144</v>
      </c>
      <c r="VW42" s="1">
        <v>0.58854110699999995</v>
      </c>
      <c r="VX42" s="1">
        <v>0.58757300999999995</v>
      </c>
      <c r="VY42" s="1">
        <v>0.58616569799999996</v>
      </c>
      <c r="VZ42" s="1">
        <v>0.58471774600000004</v>
      </c>
      <c r="WA42" s="1">
        <v>0.58329525299999996</v>
      </c>
      <c r="WB42" s="1">
        <v>0.58213442699999995</v>
      </c>
      <c r="WC42" s="1">
        <v>0.58151567199999998</v>
      </c>
      <c r="WD42" s="1">
        <v>0.58115312699999999</v>
      </c>
      <c r="WE42" s="1">
        <v>0.58057064700000005</v>
      </c>
      <c r="WF42" s="1">
        <v>0.57920397000000001</v>
      </c>
      <c r="WG42" s="1">
        <v>0.578520378</v>
      </c>
      <c r="WH42" s="1">
        <v>0.57904855799999999</v>
      </c>
      <c r="WI42" s="1">
        <v>0.57978921900000002</v>
      </c>
      <c r="WJ42" s="1">
        <v>0.58092282799999995</v>
      </c>
      <c r="WK42" s="1">
        <v>0.58295930699999998</v>
      </c>
      <c r="WL42" s="1">
        <v>0.58614370699999996</v>
      </c>
      <c r="WM42" s="1">
        <v>0.58903314200000001</v>
      </c>
      <c r="WN42" s="1">
        <v>0.59013199400000005</v>
      </c>
      <c r="WO42" s="1">
        <v>0.58945119999999995</v>
      </c>
      <c r="WP42" s="1">
        <v>0.58735399399999999</v>
      </c>
      <c r="WQ42" s="1">
        <v>0.58602267600000002</v>
      </c>
      <c r="WR42" s="1">
        <v>0.58422384999999999</v>
      </c>
      <c r="WS42" s="1">
        <v>0.58206437200000005</v>
      </c>
      <c r="WT42" s="1">
        <v>0.58084436800000006</v>
      </c>
      <c r="WU42" s="1">
        <v>0.58015271599999996</v>
      </c>
      <c r="WV42" s="1">
        <v>0.581342162</v>
      </c>
      <c r="WW42" s="1">
        <v>0.58091084299999995</v>
      </c>
      <c r="WX42" s="1">
        <v>0.58008839400000001</v>
      </c>
      <c r="WY42" s="1">
        <v>0.58108325999999999</v>
      </c>
      <c r="WZ42" s="1">
        <v>0.58110256299999996</v>
      </c>
      <c r="XA42" s="1">
        <v>0.58038524499999999</v>
      </c>
      <c r="XB42" s="1">
        <v>0.57889649600000004</v>
      </c>
      <c r="XC42" s="1">
        <v>0.57703682000000001</v>
      </c>
      <c r="XD42" s="1">
        <v>0.57615439400000001</v>
      </c>
      <c r="XE42" s="1">
        <v>0.57694853199999996</v>
      </c>
      <c r="XF42" s="1">
        <v>0.57648807700000004</v>
      </c>
      <c r="XG42" s="1">
        <v>0.57601302899999995</v>
      </c>
      <c r="XH42" s="1">
        <v>0.57605662999999996</v>
      </c>
      <c r="XI42" s="1">
        <v>0.57578845099999998</v>
      </c>
      <c r="XJ42" s="1">
        <v>0.57533751</v>
      </c>
      <c r="XK42" s="1">
        <v>0.57431470399999995</v>
      </c>
      <c r="XL42" s="1">
        <v>0.57349768199999995</v>
      </c>
      <c r="XM42" s="1">
        <v>0.57369284200000004</v>
      </c>
      <c r="XN42" s="1">
        <v>0.57406995900000002</v>
      </c>
      <c r="XO42" s="1">
        <v>0.57425533399999995</v>
      </c>
      <c r="XP42" s="1">
        <v>0.57328298499999997</v>
      </c>
      <c r="XQ42" s="1">
        <v>0.57246944200000005</v>
      </c>
      <c r="XR42" s="1">
        <v>0.57251116199999996</v>
      </c>
      <c r="XS42" s="1">
        <v>0.57138271100000004</v>
      </c>
      <c r="XT42" s="1">
        <v>0.56986091500000002</v>
      </c>
      <c r="XU42" s="1">
        <v>0.56853814300000005</v>
      </c>
      <c r="XV42" s="1">
        <v>0.56699611999999999</v>
      </c>
      <c r="XW42" s="1">
        <v>0.56564126599999998</v>
      </c>
      <c r="XX42" s="1">
        <v>0.56556882799999997</v>
      </c>
      <c r="XY42" s="1">
        <v>0.56571827900000005</v>
      </c>
      <c r="XZ42" s="1">
        <v>0.56571901300000005</v>
      </c>
      <c r="YA42" s="1">
        <v>0.56595189199999996</v>
      </c>
      <c r="YB42" s="1">
        <v>0.56650279400000003</v>
      </c>
      <c r="YC42" s="1">
        <v>0.56701112399999998</v>
      </c>
      <c r="YD42" s="1">
        <v>0.56670759500000001</v>
      </c>
      <c r="YE42" s="1">
        <v>0.56651093799999996</v>
      </c>
      <c r="YF42" s="1">
        <v>0.56729099000000005</v>
      </c>
      <c r="YG42" s="1">
        <v>0.56672041799999995</v>
      </c>
      <c r="YH42" s="1">
        <v>0.56485659700000002</v>
      </c>
      <c r="YI42" s="1">
        <v>0.56340418299999995</v>
      </c>
      <c r="YJ42" s="1">
        <v>0.56360208899999997</v>
      </c>
      <c r="YK42" s="1">
        <v>0.56449713000000001</v>
      </c>
      <c r="YL42" s="1">
        <v>0.56388459300000005</v>
      </c>
      <c r="YM42" s="1">
        <v>0.56310338199999999</v>
      </c>
      <c r="YN42" s="1">
        <v>0.56315251799999999</v>
      </c>
      <c r="YO42" s="1">
        <v>0.562982286</v>
      </c>
      <c r="YP42" s="1">
        <v>0.56268945199999998</v>
      </c>
      <c r="YQ42" s="1">
        <v>0.56202622300000005</v>
      </c>
      <c r="YR42" s="1">
        <v>0.561193041</v>
      </c>
      <c r="YS42" s="1">
        <v>0.56047188599999997</v>
      </c>
      <c r="YT42" s="1">
        <v>0.56019228099999996</v>
      </c>
      <c r="YU42" s="1">
        <v>0.55986496100000005</v>
      </c>
      <c r="YV42" s="1">
        <v>0.55930131000000005</v>
      </c>
      <c r="YW42" s="1">
        <v>0.56011650700000004</v>
      </c>
      <c r="YX42" s="1">
        <v>0.56024042900000004</v>
      </c>
      <c r="YY42" s="1">
        <v>0.55920814500000005</v>
      </c>
      <c r="YZ42" s="1">
        <v>0.55892049499999996</v>
      </c>
      <c r="ZA42" s="1">
        <v>0.558993081</v>
      </c>
      <c r="ZB42" s="1">
        <v>0.55892714899999996</v>
      </c>
      <c r="ZC42" s="1">
        <v>0.55872377699999998</v>
      </c>
      <c r="ZD42" s="1">
        <v>0.55868185299999995</v>
      </c>
      <c r="ZE42" s="1">
        <v>0.55895382100000002</v>
      </c>
      <c r="ZF42" s="1">
        <v>0.55897322800000004</v>
      </c>
      <c r="ZG42" s="1">
        <v>0.55888491200000001</v>
      </c>
      <c r="ZH42" s="1">
        <v>0.56000428700000005</v>
      </c>
      <c r="ZI42" s="1">
        <v>0.56027997100000004</v>
      </c>
      <c r="ZJ42" s="1">
        <v>0.55931393799999995</v>
      </c>
      <c r="ZK42" s="1">
        <v>0.55847222399999996</v>
      </c>
      <c r="ZL42" s="1">
        <v>0.55846857400000005</v>
      </c>
      <c r="ZM42" s="1">
        <v>0.55886065200000001</v>
      </c>
      <c r="ZN42" s="1">
        <v>0.55893618899999997</v>
      </c>
      <c r="ZO42" s="1">
        <v>0.558805577</v>
      </c>
      <c r="ZP42" s="1">
        <v>0.55845668800000003</v>
      </c>
      <c r="ZQ42" s="1">
        <v>0.55811189299999997</v>
      </c>
      <c r="ZR42" s="1">
        <v>0.55804423599999997</v>
      </c>
      <c r="ZS42" s="1">
        <v>0.55883601999999999</v>
      </c>
      <c r="ZT42" s="1">
        <v>0.55873760800000005</v>
      </c>
      <c r="ZU42" s="1">
        <v>0.55787286300000005</v>
      </c>
      <c r="ZV42" s="1">
        <v>0.56041644999999995</v>
      </c>
      <c r="ZW42" s="1">
        <v>0.56085319899999997</v>
      </c>
      <c r="ZX42" s="1">
        <v>0.55779576900000005</v>
      </c>
      <c r="ZY42" s="1">
        <v>0.55658197099999995</v>
      </c>
      <c r="ZZ42" s="1">
        <v>0.55739509499999995</v>
      </c>
      <c r="AAA42" s="1">
        <v>0.55827095000000004</v>
      </c>
      <c r="AAB42" s="1">
        <v>0.55793890899999998</v>
      </c>
      <c r="AAC42" s="1">
        <v>0.55819202599999995</v>
      </c>
      <c r="AAD42" s="1">
        <v>0.55951642199999996</v>
      </c>
      <c r="AAE42" s="1">
        <v>0.55927564399999996</v>
      </c>
      <c r="AAF42" s="1">
        <v>0.55781955500000002</v>
      </c>
      <c r="AAG42" s="1">
        <v>0.55743003800000002</v>
      </c>
      <c r="AAH42" s="1">
        <v>0.55709296900000005</v>
      </c>
      <c r="AAI42" s="1">
        <v>0.55705004700000005</v>
      </c>
      <c r="AAJ42" s="1">
        <v>0.55598033899999999</v>
      </c>
      <c r="AAK42" s="1">
        <v>0.556075455</v>
      </c>
      <c r="AAL42" s="1">
        <v>0.557532625</v>
      </c>
      <c r="AAM42" s="1">
        <v>0.55882327499999995</v>
      </c>
      <c r="AAN42" s="1">
        <v>0.55845671600000002</v>
      </c>
      <c r="AAO42" s="1">
        <v>0.55671035099999999</v>
      </c>
      <c r="AAP42" s="1">
        <v>0.55677057600000002</v>
      </c>
      <c r="AAQ42" s="1">
        <v>0.55677901500000004</v>
      </c>
      <c r="AAR42" s="1">
        <v>0.55695843599999995</v>
      </c>
      <c r="AAS42" s="1">
        <v>0.55598202799999996</v>
      </c>
      <c r="AAT42" s="1">
        <v>0.55498086199999996</v>
      </c>
      <c r="AAU42" s="1">
        <v>0.55325052900000005</v>
      </c>
      <c r="AAV42" s="1">
        <v>0.552528782</v>
      </c>
      <c r="AAW42" s="1">
        <v>0.55331428199999999</v>
      </c>
      <c r="AAX42" s="1">
        <v>0.55335910200000005</v>
      </c>
      <c r="AAY42" s="1">
        <v>0.55295800299999998</v>
      </c>
      <c r="AAZ42" s="1">
        <v>0.55143076899999999</v>
      </c>
      <c r="ABA42" s="1">
        <v>0.55122575799999995</v>
      </c>
      <c r="ABB42" s="1">
        <v>0.55096066200000005</v>
      </c>
      <c r="ABC42" s="1">
        <v>0.55030134600000002</v>
      </c>
      <c r="ABD42" s="1">
        <v>0.54820968999999997</v>
      </c>
      <c r="ABE42" s="1">
        <v>0.54705163499999998</v>
      </c>
      <c r="ABF42" s="1">
        <v>0.54714143500000001</v>
      </c>
      <c r="ABG42" s="1">
        <v>0.54648402200000001</v>
      </c>
      <c r="ABH42" s="1">
        <v>0.54553682400000003</v>
      </c>
      <c r="ABI42" s="1">
        <v>0.54521949300000006</v>
      </c>
      <c r="ABJ42" s="1">
        <v>0.54455925900000002</v>
      </c>
      <c r="ABK42" s="1">
        <v>0.54459589600000002</v>
      </c>
      <c r="ABL42" s="1">
        <v>0.54662034199999998</v>
      </c>
      <c r="ABM42" s="1">
        <v>0.54692852199999997</v>
      </c>
      <c r="ABN42" s="1">
        <v>0.54589869899999999</v>
      </c>
      <c r="ABO42" s="1">
        <v>0.54330217000000003</v>
      </c>
      <c r="ABP42" s="1">
        <v>0.539557077</v>
      </c>
      <c r="ABQ42" s="1">
        <v>0.53711687799999996</v>
      </c>
      <c r="ABR42" s="1">
        <v>0.53635706800000005</v>
      </c>
      <c r="ABS42" s="1">
        <v>0.53606162800000001</v>
      </c>
      <c r="ABT42" s="1">
        <v>0.53642138100000003</v>
      </c>
      <c r="ABU42" s="1">
        <v>0.53163743399999996</v>
      </c>
      <c r="ABV42" s="1">
        <v>0.52896351100000005</v>
      </c>
      <c r="ABW42" s="1">
        <v>0.53114643500000003</v>
      </c>
      <c r="ABX42" s="1">
        <v>0.533118965</v>
      </c>
      <c r="ABY42" s="1">
        <v>0.53082088299999997</v>
      </c>
      <c r="ABZ42" s="1">
        <v>0.523148218</v>
      </c>
    </row>
    <row r="43" spans="1:754" x14ac:dyDescent="0.3">
      <c r="A43" s="1">
        <v>127</v>
      </c>
      <c r="B43" s="1" t="s">
        <v>5</v>
      </c>
      <c r="C43" s="2">
        <v>0.28100000000000003</v>
      </c>
      <c r="D43" s="1">
        <v>3.8924116000000002E-2</v>
      </c>
      <c r="E43" s="1">
        <v>3.9818842E-2</v>
      </c>
      <c r="F43" s="1">
        <v>3.9763275000000001E-2</v>
      </c>
      <c r="G43" s="1">
        <v>3.9428323000000001E-2</v>
      </c>
      <c r="H43" s="1">
        <v>3.9057467999999998E-2</v>
      </c>
      <c r="I43" s="1">
        <v>3.8755934999999998E-2</v>
      </c>
      <c r="J43" s="1">
        <v>3.7997943999999999E-2</v>
      </c>
      <c r="K43" s="1">
        <v>3.7608137999999999E-2</v>
      </c>
      <c r="L43" s="1">
        <v>3.8680191000000003E-2</v>
      </c>
      <c r="M43" s="1">
        <v>3.8544413E-2</v>
      </c>
      <c r="N43" s="1">
        <v>3.7115166999999998E-2</v>
      </c>
      <c r="O43" s="1">
        <v>3.7283477000000002E-2</v>
      </c>
      <c r="P43" s="1">
        <v>3.7812498999999999E-2</v>
      </c>
      <c r="Q43" s="1">
        <v>3.7771252999999998E-2</v>
      </c>
      <c r="R43" s="1">
        <v>3.7604894999999999E-2</v>
      </c>
      <c r="S43" s="1">
        <v>3.7351451000000001E-2</v>
      </c>
      <c r="T43" s="1">
        <v>3.7211148999999999E-2</v>
      </c>
      <c r="U43" s="1">
        <v>3.7003460000000002E-2</v>
      </c>
      <c r="V43" s="1">
        <v>3.6525738000000002E-2</v>
      </c>
      <c r="W43" s="1">
        <v>3.6161582999999997E-2</v>
      </c>
      <c r="X43" s="1">
        <v>3.6180522999999999E-2</v>
      </c>
      <c r="Y43" s="1">
        <v>3.6652996E-2</v>
      </c>
      <c r="Z43" s="1">
        <v>3.6067934000000003E-2</v>
      </c>
      <c r="AA43" s="1">
        <v>3.5289147999999999E-2</v>
      </c>
      <c r="AB43" s="1">
        <v>3.5077891999999999E-2</v>
      </c>
      <c r="AC43" s="1">
        <v>3.5244064999999998E-2</v>
      </c>
      <c r="AD43" s="1">
        <v>3.5598487999999998E-2</v>
      </c>
      <c r="AE43" s="1">
        <v>3.5935311999999997E-2</v>
      </c>
      <c r="AF43" s="1">
        <v>3.5432937999999997E-2</v>
      </c>
      <c r="AG43" s="1">
        <v>3.4266420999999998E-2</v>
      </c>
      <c r="AH43" s="1">
        <v>3.3960270000000001E-2</v>
      </c>
      <c r="AI43" s="1">
        <v>3.4094663999999997E-2</v>
      </c>
      <c r="AJ43" s="1">
        <v>3.3881333999999999E-2</v>
      </c>
      <c r="AK43" s="1">
        <v>3.3760150000000003E-2</v>
      </c>
      <c r="AL43" s="1">
        <v>3.3719618999999999E-2</v>
      </c>
      <c r="AM43" s="1">
        <v>3.3937598999999999E-2</v>
      </c>
      <c r="AN43" s="1">
        <v>3.3780960999999998E-2</v>
      </c>
      <c r="AO43" s="1">
        <v>3.3057677000000001E-2</v>
      </c>
      <c r="AP43" s="1">
        <v>3.2866516999999998E-2</v>
      </c>
      <c r="AQ43" s="1">
        <v>3.2678319999999997E-2</v>
      </c>
      <c r="AR43" s="1">
        <v>3.215788E-2</v>
      </c>
      <c r="AS43" s="1">
        <v>3.2193764999999999E-2</v>
      </c>
      <c r="AT43" s="1">
        <v>3.2581420999999999E-2</v>
      </c>
      <c r="AU43" s="1">
        <v>3.2198773E-2</v>
      </c>
      <c r="AV43" s="1">
        <v>3.1794215000000001E-2</v>
      </c>
      <c r="AW43" s="1">
        <v>3.1657536999999999E-2</v>
      </c>
      <c r="AX43" s="1">
        <v>3.1812525000000001E-2</v>
      </c>
      <c r="AY43" s="1">
        <v>3.1962380999999998E-2</v>
      </c>
      <c r="AZ43" s="1">
        <v>3.1876494999999998E-2</v>
      </c>
      <c r="BA43" s="1">
        <v>3.1650973999999998E-2</v>
      </c>
      <c r="BB43" s="1">
        <v>3.1292687E-2</v>
      </c>
      <c r="BC43" s="1">
        <v>3.1159204999999999E-2</v>
      </c>
      <c r="BD43" s="1">
        <v>3.1202866999999999E-2</v>
      </c>
      <c r="BE43" s="1">
        <v>3.1236907000000001E-2</v>
      </c>
      <c r="BF43" s="1">
        <v>3.1371242000000001E-2</v>
      </c>
      <c r="BG43" s="1">
        <v>3.1433825999999998E-2</v>
      </c>
      <c r="BH43" s="1">
        <v>3.1292160999999999E-2</v>
      </c>
      <c r="BI43" s="1">
        <v>3.1210847E-2</v>
      </c>
      <c r="BJ43" s="1">
        <v>3.1152829999999999E-2</v>
      </c>
      <c r="BK43" s="1">
        <v>3.1249710999999999E-2</v>
      </c>
      <c r="BL43" s="1">
        <v>3.1092572999999998E-2</v>
      </c>
      <c r="BM43" s="1">
        <v>3.0673084E-2</v>
      </c>
      <c r="BN43" s="1">
        <v>3.0378550000000001E-2</v>
      </c>
      <c r="BO43" s="1">
        <v>3.0353795999999999E-2</v>
      </c>
      <c r="BP43" s="1">
        <v>3.0532180999999999E-2</v>
      </c>
      <c r="BQ43" s="1">
        <v>3.0517059999999999E-2</v>
      </c>
      <c r="BR43" s="1">
        <v>3.0401259E-2</v>
      </c>
      <c r="BS43" s="1">
        <v>3.0510058E-2</v>
      </c>
      <c r="BT43" s="1">
        <v>3.0483979000000001E-2</v>
      </c>
      <c r="BU43" s="1">
        <v>3.0348880000000002E-2</v>
      </c>
      <c r="BV43" s="1">
        <v>3.0389922E-2</v>
      </c>
      <c r="BW43" s="1">
        <v>3.0312151999999998E-2</v>
      </c>
      <c r="BX43" s="1">
        <v>2.9908939999999998E-2</v>
      </c>
      <c r="BY43" s="1">
        <v>2.9670400999999999E-2</v>
      </c>
      <c r="BZ43" s="1">
        <v>2.9667895E-2</v>
      </c>
      <c r="CA43" s="1">
        <v>2.9755805E-2</v>
      </c>
      <c r="CB43" s="1">
        <v>2.9938609000000001E-2</v>
      </c>
      <c r="CC43" s="1">
        <v>3.0135906E-2</v>
      </c>
      <c r="CD43" s="1">
        <v>3.0165741999999999E-2</v>
      </c>
      <c r="CE43" s="1">
        <v>3.0170274E-2</v>
      </c>
      <c r="CF43" s="1">
        <v>3.0310628999999999E-2</v>
      </c>
      <c r="CG43" s="1">
        <v>3.0276418999999999E-2</v>
      </c>
      <c r="CH43" s="1">
        <v>3.0192950999999999E-2</v>
      </c>
      <c r="CI43" s="1">
        <v>3.0458783E-2</v>
      </c>
      <c r="CJ43" s="1">
        <v>3.0697709E-2</v>
      </c>
      <c r="CK43" s="1">
        <v>3.0754508E-2</v>
      </c>
      <c r="CL43" s="1">
        <v>3.0859909000000001E-2</v>
      </c>
      <c r="CM43" s="1">
        <v>3.0938889000000001E-2</v>
      </c>
      <c r="CN43" s="1">
        <v>3.0953359999999999E-2</v>
      </c>
      <c r="CO43" s="1">
        <v>3.1119521000000001E-2</v>
      </c>
      <c r="CP43" s="1">
        <v>3.1351781000000002E-2</v>
      </c>
      <c r="CQ43" s="1">
        <v>3.1252103000000003E-2</v>
      </c>
      <c r="CR43" s="1">
        <v>3.1292818E-2</v>
      </c>
      <c r="CS43" s="1">
        <v>3.1631531999999997E-2</v>
      </c>
      <c r="CT43" s="1">
        <v>3.1914521000000001E-2</v>
      </c>
      <c r="CU43" s="1">
        <v>3.2022940999999999E-2</v>
      </c>
      <c r="CV43" s="1">
        <v>3.1985218000000003E-2</v>
      </c>
      <c r="CW43" s="1">
        <v>3.1994739000000001E-2</v>
      </c>
      <c r="CX43" s="1">
        <v>3.2134442999999999E-2</v>
      </c>
      <c r="CY43" s="1">
        <v>3.2451608999999999E-2</v>
      </c>
      <c r="CZ43" s="1">
        <v>3.2661878999999998E-2</v>
      </c>
      <c r="DA43" s="1">
        <v>3.2672825000000003E-2</v>
      </c>
      <c r="DB43" s="1">
        <v>3.2663747E-2</v>
      </c>
      <c r="DC43" s="1">
        <v>3.2676940000000002E-2</v>
      </c>
      <c r="DD43" s="1">
        <v>3.2719498999999999E-2</v>
      </c>
      <c r="DE43" s="1">
        <v>3.2816985999999999E-2</v>
      </c>
      <c r="DF43" s="1">
        <v>3.2915565000000001E-2</v>
      </c>
      <c r="DG43" s="1">
        <v>3.2855337999999998E-2</v>
      </c>
      <c r="DH43" s="1">
        <v>3.2845045000000003E-2</v>
      </c>
      <c r="DI43" s="1">
        <v>3.2925919999999997E-2</v>
      </c>
      <c r="DJ43" s="1">
        <v>3.2942697999999999E-2</v>
      </c>
      <c r="DK43" s="1">
        <v>3.2991738999999999E-2</v>
      </c>
      <c r="DL43" s="1">
        <v>3.3204529000000003E-2</v>
      </c>
      <c r="DM43" s="1">
        <v>3.3370182999999998E-2</v>
      </c>
      <c r="DN43" s="1">
        <v>3.3443650999999998E-2</v>
      </c>
      <c r="DO43" s="1">
        <v>3.3417012000000003E-2</v>
      </c>
      <c r="DP43" s="1">
        <v>3.3427019000000002E-2</v>
      </c>
      <c r="DQ43" s="1">
        <v>3.353246E-2</v>
      </c>
      <c r="DR43" s="1">
        <v>3.3662771000000001E-2</v>
      </c>
      <c r="DS43" s="1">
        <v>3.3751357000000003E-2</v>
      </c>
      <c r="DT43" s="1">
        <v>3.387064E-2</v>
      </c>
      <c r="DU43" s="1">
        <v>3.3966291000000003E-2</v>
      </c>
      <c r="DV43" s="1">
        <v>3.4030995000000001E-2</v>
      </c>
      <c r="DW43" s="1">
        <v>3.4170949999999999E-2</v>
      </c>
      <c r="DX43" s="1">
        <v>3.4311215999999999E-2</v>
      </c>
      <c r="DY43" s="1">
        <v>3.4463072999999997E-2</v>
      </c>
      <c r="DZ43" s="1">
        <v>3.4614982000000002E-2</v>
      </c>
      <c r="EA43" s="1">
        <v>3.4779723999999998E-2</v>
      </c>
      <c r="EB43" s="1">
        <v>3.4857719000000002E-2</v>
      </c>
      <c r="EC43" s="1">
        <v>3.4921265999999999E-2</v>
      </c>
      <c r="ED43" s="1">
        <v>3.5024726999999999E-2</v>
      </c>
      <c r="EE43" s="1">
        <v>3.5171124999999998E-2</v>
      </c>
      <c r="EF43" s="1">
        <v>3.5283134000000001E-2</v>
      </c>
      <c r="EG43" s="1">
        <v>3.5233065000000001E-2</v>
      </c>
      <c r="EH43" s="1">
        <v>3.5198835999999997E-2</v>
      </c>
      <c r="EI43" s="1">
        <v>3.5222534999999999E-2</v>
      </c>
      <c r="EJ43" s="1">
        <v>3.5331790000000002E-2</v>
      </c>
      <c r="EK43" s="1">
        <v>3.5395351999999998E-2</v>
      </c>
      <c r="EL43" s="1">
        <v>3.5388199000000002E-2</v>
      </c>
      <c r="EM43" s="1">
        <v>3.5388849E-2</v>
      </c>
      <c r="EN43" s="1">
        <v>3.5422430999999997E-2</v>
      </c>
      <c r="EO43" s="1">
        <v>3.5449863999999998E-2</v>
      </c>
      <c r="EP43" s="1">
        <v>3.5479835000000001E-2</v>
      </c>
      <c r="EQ43" s="1">
        <v>3.5515682E-2</v>
      </c>
      <c r="ER43" s="1">
        <v>3.5519370000000001E-2</v>
      </c>
      <c r="ES43" s="1">
        <v>3.5546336999999997E-2</v>
      </c>
      <c r="ET43" s="1">
        <v>3.5608134E-2</v>
      </c>
      <c r="EU43" s="1">
        <v>3.5683871999999998E-2</v>
      </c>
      <c r="EV43" s="1">
        <v>3.5745236999999999E-2</v>
      </c>
      <c r="EW43" s="1">
        <v>3.5720658000000002E-2</v>
      </c>
      <c r="EX43" s="1">
        <v>3.5717625000000003E-2</v>
      </c>
      <c r="EY43" s="1">
        <v>3.5756546E-2</v>
      </c>
      <c r="EZ43" s="1">
        <v>3.5819536999999999E-2</v>
      </c>
      <c r="FA43" s="1">
        <v>3.5872216999999998E-2</v>
      </c>
      <c r="FB43" s="1">
        <v>3.5916655999999998E-2</v>
      </c>
      <c r="FC43" s="1">
        <v>3.5983207000000003E-2</v>
      </c>
      <c r="FD43" s="1">
        <v>3.6062408999999997E-2</v>
      </c>
      <c r="FE43" s="1">
        <v>3.6124867999999997E-2</v>
      </c>
      <c r="FF43" s="1">
        <v>3.6195483000000001E-2</v>
      </c>
      <c r="FG43" s="1">
        <v>3.6283203E-2</v>
      </c>
      <c r="FH43" s="1">
        <v>3.638566E-2</v>
      </c>
      <c r="FI43" s="1">
        <v>3.6454532999999997E-2</v>
      </c>
      <c r="FJ43" s="1">
        <v>3.6417175000000003E-2</v>
      </c>
      <c r="FK43" s="1">
        <v>3.6521584000000003E-2</v>
      </c>
      <c r="FL43" s="1">
        <v>3.6748452000000001E-2</v>
      </c>
      <c r="FM43" s="1">
        <v>3.6885104000000002E-2</v>
      </c>
      <c r="FN43" s="1">
        <v>3.7049001999999998E-2</v>
      </c>
      <c r="FO43" s="1">
        <v>3.7279193000000002E-2</v>
      </c>
      <c r="FP43" s="1">
        <v>3.7516580000000001E-2</v>
      </c>
      <c r="FQ43" s="1">
        <v>3.7786116000000002E-2</v>
      </c>
      <c r="FR43" s="1">
        <v>3.8044412999999999E-2</v>
      </c>
      <c r="FS43" s="1">
        <v>3.8330333000000001E-2</v>
      </c>
      <c r="FT43" s="1">
        <v>3.8683058999999999E-2</v>
      </c>
      <c r="FU43" s="1">
        <v>3.9086458999999997E-2</v>
      </c>
      <c r="FV43" s="1">
        <v>3.9552272999999999E-2</v>
      </c>
      <c r="FW43" s="1">
        <v>4.0106299999999998E-2</v>
      </c>
      <c r="FX43" s="1">
        <v>4.0620310999999999E-2</v>
      </c>
      <c r="FY43" s="1">
        <v>4.1144702999999998E-2</v>
      </c>
      <c r="FZ43" s="1">
        <v>4.1922739000000001E-2</v>
      </c>
      <c r="GA43" s="1">
        <v>4.2694021999999998E-2</v>
      </c>
      <c r="GB43" s="1">
        <v>4.3415453E-2</v>
      </c>
      <c r="GC43" s="1">
        <v>4.4285469000000001E-2</v>
      </c>
      <c r="GD43" s="1">
        <v>4.5282418999999997E-2</v>
      </c>
      <c r="GE43" s="1">
        <v>4.6366750999999998E-2</v>
      </c>
      <c r="GF43" s="1">
        <v>4.746467E-2</v>
      </c>
      <c r="GG43" s="1">
        <v>4.8619373E-2</v>
      </c>
      <c r="GH43" s="1">
        <v>4.9963318999999999E-2</v>
      </c>
      <c r="GI43" s="1">
        <v>5.1412798000000003E-2</v>
      </c>
      <c r="GJ43" s="1">
        <v>5.2915074999999999E-2</v>
      </c>
      <c r="GK43" s="1">
        <v>5.4557942999999998E-2</v>
      </c>
      <c r="GL43" s="1">
        <v>5.6328259999999998E-2</v>
      </c>
      <c r="GM43" s="1">
        <v>5.8121520000000003E-2</v>
      </c>
      <c r="GN43" s="1">
        <v>5.9975723000000002E-2</v>
      </c>
      <c r="GO43" s="1">
        <v>6.1913496999999998E-2</v>
      </c>
      <c r="GP43" s="1">
        <v>6.3939449999999995E-2</v>
      </c>
      <c r="GQ43" s="1">
        <v>6.5944455999999999E-2</v>
      </c>
      <c r="GR43" s="1">
        <v>6.7882267999999996E-2</v>
      </c>
      <c r="GS43" s="1">
        <v>6.9834887999999998E-2</v>
      </c>
      <c r="GT43" s="1">
        <v>7.1827921000000003E-2</v>
      </c>
      <c r="GU43" s="1">
        <v>7.3787239000000004E-2</v>
      </c>
      <c r="GV43" s="1">
        <v>7.5726561999999997E-2</v>
      </c>
      <c r="GW43" s="1">
        <v>7.7610842999999999E-2</v>
      </c>
      <c r="GX43" s="1">
        <v>7.9351723999999998E-2</v>
      </c>
      <c r="GY43" s="1">
        <v>8.0959941999999993E-2</v>
      </c>
      <c r="GZ43" s="1">
        <v>8.2393070999999998E-2</v>
      </c>
      <c r="HA43" s="1">
        <v>8.3857552000000002E-2</v>
      </c>
      <c r="HB43" s="1">
        <v>8.5316566999999996E-2</v>
      </c>
      <c r="HC43" s="1">
        <v>8.6574560999999994E-2</v>
      </c>
      <c r="HD43" s="1">
        <v>8.7722911000000001E-2</v>
      </c>
      <c r="HE43" s="1">
        <v>8.8784413000000006E-2</v>
      </c>
      <c r="HF43" s="1">
        <v>8.9700844000000002E-2</v>
      </c>
      <c r="HG43" s="1">
        <v>9.0510612000000004E-2</v>
      </c>
      <c r="HH43" s="1">
        <v>9.1372169000000003E-2</v>
      </c>
      <c r="HI43" s="1">
        <v>9.2116575000000006E-2</v>
      </c>
      <c r="HJ43" s="1">
        <v>9.2761187999999994E-2</v>
      </c>
      <c r="HK43" s="1">
        <v>9.3511162999999994E-2</v>
      </c>
      <c r="HL43" s="1">
        <v>9.4210432999999996E-2</v>
      </c>
      <c r="HM43" s="1">
        <v>9.4713289000000006E-2</v>
      </c>
      <c r="HN43" s="1">
        <v>9.5299943999999998E-2</v>
      </c>
      <c r="HO43" s="1">
        <v>9.5948477000000004E-2</v>
      </c>
      <c r="HP43" s="1">
        <v>9.6490624999999997E-2</v>
      </c>
      <c r="HQ43" s="1">
        <v>9.7016038999999998E-2</v>
      </c>
      <c r="HR43" s="1">
        <v>9.7525898999999999E-2</v>
      </c>
      <c r="HS43" s="1">
        <v>9.8020482000000006E-2</v>
      </c>
      <c r="HT43" s="1">
        <v>9.8474231999999995E-2</v>
      </c>
      <c r="HU43" s="1">
        <v>9.8849992999999997E-2</v>
      </c>
      <c r="HV43" s="1">
        <v>9.9180815000000005E-2</v>
      </c>
      <c r="HW43" s="1">
        <v>9.9460403000000003E-2</v>
      </c>
      <c r="HX43" s="1">
        <v>9.9581742000000001E-2</v>
      </c>
      <c r="HY43" s="1">
        <v>9.9563681000000001E-2</v>
      </c>
      <c r="HZ43" s="1">
        <v>9.9389191000000002E-2</v>
      </c>
      <c r="IA43" s="1">
        <v>9.9084440999999995E-2</v>
      </c>
      <c r="IB43" s="1">
        <v>9.8676579E-2</v>
      </c>
      <c r="IC43" s="1">
        <v>9.8162555999999998E-2</v>
      </c>
      <c r="ID43" s="1">
        <v>9.7522563000000007E-2</v>
      </c>
      <c r="IE43" s="1">
        <v>9.6799113000000006E-2</v>
      </c>
      <c r="IF43" s="1">
        <v>9.6094619000000006E-2</v>
      </c>
      <c r="IG43" s="1">
        <v>9.5323471000000007E-2</v>
      </c>
      <c r="IH43" s="1">
        <v>9.4400162999999995E-2</v>
      </c>
      <c r="II43" s="1">
        <v>9.3383477000000006E-2</v>
      </c>
      <c r="IJ43" s="1">
        <v>9.2290045000000001E-2</v>
      </c>
      <c r="IK43" s="1">
        <v>9.1148306999999998E-2</v>
      </c>
      <c r="IL43" s="1">
        <v>8.9959363000000001E-2</v>
      </c>
      <c r="IM43" s="1">
        <v>8.8745683000000006E-2</v>
      </c>
      <c r="IN43" s="1">
        <v>8.7466283000000006E-2</v>
      </c>
      <c r="IO43" s="1">
        <v>8.6102894999999999E-2</v>
      </c>
      <c r="IP43" s="1">
        <v>8.4687503999999997E-2</v>
      </c>
      <c r="IQ43" s="1">
        <v>8.3342620000000006E-2</v>
      </c>
      <c r="IR43" s="1">
        <v>8.2088896999999994E-2</v>
      </c>
      <c r="IS43" s="1">
        <v>8.0812716000000007E-2</v>
      </c>
      <c r="IT43" s="1">
        <v>7.9592922999999996E-2</v>
      </c>
      <c r="IU43" s="1">
        <v>7.8544685000000003E-2</v>
      </c>
      <c r="IV43" s="1">
        <v>7.755977E-2</v>
      </c>
      <c r="IW43" s="1">
        <v>7.6620503000000006E-2</v>
      </c>
      <c r="IX43" s="1">
        <v>7.5753539999999994E-2</v>
      </c>
      <c r="IY43" s="1">
        <v>7.4858863999999997E-2</v>
      </c>
      <c r="IZ43" s="1">
        <v>7.3932858000000004E-2</v>
      </c>
      <c r="JA43" s="1">
        <v>7.3127808000000002E-2</v>
      </c>
      <c r="JB43" s="1">
        <v>7.2418860000000002E-2</v>
      </c>
      <c r="JC43" s="1">
        <v>7.1829881999999998E-2</v>
      </c>
      <c r="JD43" s="1">
        <v>7.1231806999999994E-2</v>
      </c>
      <c r="JE43" s="1">
        <v>7.0620171999999995E-2</v>
      </c>
      <c r="JF43" s="1">
        <v>7.0190447000000003E-2</v>
      </c>
      <c r="JG43" s="1">
        <v>6.9813925999999998E-2</v>
      </c>
      <c r="JH43" s="1">
        <v>6.9437437000000005E-2</v>
      </c>
      <c r="JI43" s="1">
        <v>6.8910564999999993E-2</v>
      </c>
      <c r="JJ43" s="1">
        <v>6.8351917999999998E-2</v>
      </c>
      <c r="JK43" s="1">
        <v>6.8038418000000003E-2</v>
      </c>
      <c r="JL43" s="1">
        <v>6.7734187000000001E-2</v>
      </c>
      <c r="JM43" s="1">
        <v>6.7379412999999999E-2</v>
      </c>
      <c r="JN43" s="1">
        <v>6.7104502999999996E-2</v>
      </c>
      <c r="JO43" s="1">
        <v>6.6894629999999997E-2</v>
      </c>
      <c r="JP43" s="1">
        <v>6.6680741000000002E-2</v>
      </c>
      <c r="JQ43" s="1">
        <v>6.6458512999999997E-2</v>
      </c>
      <c r="JR43" s="1">
        <v>6.6216479999999994E-2</v>
      </c>
      <c r="JS43" s="1">
        <v>6.5956680000000004E-2</v>
      </c>
      <c r="JT43" s="1">
        <v>6.5687905000000005E-2</v>
      </c>
      <c r="JU43" s="1">
        <v>6.5386370999999999E-2</v>
      </c>
      <c r="JV43" s="1">
        <v>6.5022540000000004E-2</v>
      </c>
      <c r="JW43" s="1">
        <v>6.4571427000000001E-2</v>
      </c>
      <c r="JX43" s="1">
        <v>6.4091640000000005E-2</v>
      </c>
      <c r="JY43" s="1">
        <v>6.3536254E-2</v>
      </c>
      <c r="JZ43" s="1">
        <v>6.2919657000000004E-2</v>
      </c>
      <c r="KA43" s="1">
        <v>6.2326263999999999E-2</v>
      </c>
      <c r="KB43" s="1">
        <v>6.1710261000000002E-2</v>
      </c>
      <c r="KC43" s="1">
        <v>6.1114204999999998E-2</v>
      </c>
      <c r="KD43" s="1">
        <v>6.0444195999999999E-2</v>
      </c>
      <c r="KE43" s="1">
        <v>5.9708552999999998E-2</v>
      </c>
      <c r="KF43" s="1">
        <v>5.9044557999999997E-2</v>
      </c>
      <c r="KG43" s="1">
        <v>5.8441831E-2</v>
      </c>
      <c r="KH43" s="1">
        <v>5.7909546999999999E-2</v>
      </c>
      <c r="KI43" s="1">
        <v>5.7361137999999999E-2</v>
      </c>
      <c r="KJ43" s="1">
        <v>5.6828348000000001E-2</v>
      </c>
      <c r="KK43" s="1">
        <v>5.6310553999999999E-2</v>
      </c>
      <c r="KL43" s="1">
        <v>5.5826144000000001E-2</v>
      </c>
      <c r="KM43" s="1">
        <v>5.5400675000000003E-2</v>
      </c>
      <c r="KN43" s="1">
        <v>5.5026186999999997E-2</v>
      </c>
      <c r="KO43" s="1">
        <v>5.4739696999999997E-2</v>
      </c>
      <c r="KP43" s="1">
        <v>5.4531164999999999E-2</v>
      </c>
      <c r="KQ43" s="1">
        <v>5.4369542E-2</v>
      </c>
      <c r="KR43" s="1">
        <v>5.4217005999999998E-2</v>
      </c>
      <c r="KS43" s="1">
        <v>5.3985119999999998E-2</v>
      </c>
      <c r="KT43" s="1">
        <v>5.3825137000000002E-2</v>
      </c>
      <c r="KU43" s="1">
        <v>5.3771923999999999E-2</v>
      </c>
      <c r="KV43" s="1">
        <v>5.3628911000000001E-2</v>
      </c>
      <c r="KW43" s="1">
        <v>5.3465985000000001E-2</v>
      </c>
      <c r="KX43" s="1">
        <v>5.3360359000000003E-2</v>
      </c>
      <c r="KY43" s="1">
        <v>5.3240471999999997E-2</v>
      </c>
      <c r="KZ43" s="1">
        <v>5.3074742000000001E-2</v>
      </c>
      <c r="LA43" s="1">
        <v>5.2867611000000002E-2</v>
      </c>
      <c r="LB43" s="1">
        <v>5.2577804999999998E-2</v>
      </c>
      <c r="LC43" s="1">
        <v>5.2186918999999998E-2</v>
      </c>
      <c r="LD43" s="1">
        <v>5.1697348999999997E-2</v>
      </c>
      <c r="LE43" s="1">
        <v>5.1192919000000003E-2</v>
      </c>
      <c r="LF43" s="1">
        <v>5.0742176999999999E-2</v>
      </c>
      <c r="LG43" s="1">
        <v>5.0143488999999999E-2</v>
      </c>
      <c r="LH43" s="1">
        <v>4.9385870999999998E-2</v>
      </c>
      <c r="LI43" s="1">
        <v>4.8680028E-2</v>
      </c>
      <c r="LJ43" s="1">
        <v>4.8087148000000003E-2</v>
      </c>
      <c r="LK43" s="1">
        <v>4.7584057999999999E-2</v>
      </c>
      <c r="LL43" s="1">
        <v>4.6991509000000001E-2</v>
      </c>
      <c r="LM43" s="1">
        <v>4.6321388999999998E-2</v>
      </c>
      <c r="LN43" s="1">
        <v>4.577432E-2</v>
      </c>
      <c r="LO43" s="1">
        <v>4.5308355000000002E-2</v>
      </c>
      <c r="LP43" s="1">
        <v>4.4869279999999997E-2</v>
      </c>
      <c r="LQ43" s="1">
        <v>4.4460294999999997E-2</v>
      </c>
      <c r="LR43" s="1">
        <v>4.4073885E-2</v>
      </c>
      <c r="LS43" s="1">
        <v>4.3607024000000001E-2</v>
      </c>
      <c r="LT43" s="1">
        <v>4.3231467000000003E-2</v>
      </c>
      <c r="LU43" s="1">
        <v>4.2957852999999997E-2</v>
      </c>
      <c r="LV43" s="1">
        <v>4.2658907000000003E-2</v>
      </c>
      <c r="LW43" s="1">
        <v>4.2295051E-2</v>
      </c>
      <c r="LX43" s="1">
        <v>4.1848952000000002E-2</v>
      </c>
      <c r="LY43" s="1">
        <v>4.1301075E-2</v>
      </c>
      <c r="LZ43" s="1">
        <v>4.0698321000000003E-2</v>
      </c>
      <c r="MA43" s="1">
        <v>4.0087051999999998E-2</v>
      </c>
      <c r="MB43" s="1">
        <v>3.9487463E-2</v>
      </c>
      <c r="MC43" s="1">
        <v>3.8934423000000003E-2</v>
      </c>
      <c r="MD43" s="1">
        <v>3.8320900999999997E-2</v>
      </c>
      <c r="ME43" s="1">
        <v>3.7744268999999997E-2</v>
      </c>
      <c r="MF43" s="1">
        <v>3.7383708000000002E-2</v>
      </c>
      <c r="MG43" s="1">
        <v>3.7117260999999999E-2</v>
      </c>
      <c r="MH43" s="1">
        <v>3.6865576999999997E-2</v>
      </c>
      <c r="MI43" s="1">
        <v>3.6494272000000001E-2</v>
      </c>
      <c r="MJ43" s="1">
        <v>3.6217196E-2</v>
      </c>
      <c r="MK43" s="1">
        <v>3.6123427999999999E-2</v>
      </c>
      <c r="ML43" s="1">
        <v>3.6105023999999999E-2</v>
      </c>
      <c r="MM43" s="1">
        <v>3.6082982E-2</v>
      </c>
      <c r="MN43" s="1">
        <v>3.6126885999999997E-2</v>
      </c>
      <c r="MO43" s="1">
        <v>3.6221102999999998E-2</v>
      </c>
      <c r="MP43" s="1">
        <v>3.6337498000000003E-2</v>
      </c>
      <c r="MQ43" s="1">
        <v>3.6480366E-2</v>
      </c>
      <c r="MR43" s="1">
        <v>3.6701024999999998E-2</v>
      </c>
      <c r="MS43" s="1">
        <v>3.6973664000000003E-2</v>
      </c>
      <c r="MT43" s="1">
        <v>3.7282899000000001E-2</v>
      </c>
      <c r="MU43" s="1">
        <v>3.7625269000000003E-2</v>
      </c>
      <c r="MV43" s="1">
        <v>3.8066088999999997E-2</v>
      </c>
      <c r="MW43" s="1">
        <v>3.8697470999999997E-2</v>
      </c>
      <c r="MX43" s="1">
        <v>3.9476155999999998E-2</v>
      </c>
      <c r="MY43" s="1">
        <v>4.0239565999999997E-2</v>
      </c>
      <c r="MZ43" s="1">
        <v>4.1233056999999997E-2</v>
      </c>
      <c r="NA43" s="1">
        <v>4.2951996999999999E-2</v>
      </c>
      <c r="NB43" s="1">
        <v>4.4914625999999999E-2</v>
      </c>
      <c r="NC43" s="1">
        <v>4.6686402000000002E-2</v>
      </c>
      <c r="ND43" s="1">
        <v>4.8504222999999999E-2</v>
      </c>
      <c r="NE43" s="1">
        <v>5.0589978000000001E-2</v>
      </c>
      <c r="NF43" s="1">
        <v>5.3187581999999997E-2</v>
      </c>
      <c r="NG43" s="1">
        <v>5.6370449000000003E-2</v>
      </c>
      <c r="NH43" s="1">
        <v>6.0295577000000003E-2</v>
      </c>
      <c r="NI43" s="1">
        <v>6.4539140999999994E-2</v>
      </c>
      <c r="NJ43" s="1">
        <v>6.9123147999999995E-2</v>
      </c>
      <c r="NK43" s="1">
        <v>7.3901967999999998E-2</v>
      </c>
      <c r="NL43" s="1">
        <v>7.9069339000000002E-2</v>
      </c>
      <c r="NM43" s="1">
        <v>8.4927542999999994E-2</v>
      </c>
      <c r="NN43" s="1">
        <v>9.1634289999999993E-2</v>
      </c>
      <c r="NO43" s="1">
        <v>9.8840913000000002E-2</v>
      </c>
      <c r="NP43" s="1">
        <v>0.106175327</v>
      </c>
      <c r="NQ43" s="1">
        <v>0.113749331</v>
      </c>
      <c r="NR43" s="1">
        <v>0.121224315</v>
      </c>
      <c r="NS43" s="1">
        <v>0.128729758</v>
      </c>
      <c r="NT43" s="1">
        <v>0.13656481400000001</v>
      </c>
      <c r="NU43" s="1">
        <v>0.14472289799999999</v>
      </c>
      <c r="NV43" s="1">
        <v>0.15287497999999999</v>
      </c>
      <c r="NW43" s="1">
        <v>0.16119475599999999</v>
      </c>
      <c r="NX43" s="1">
        <v>0.16970897900000001</v>
      </c>
      <c r="NY43" s="1">
        <v>0.178274812</v>
      </c>
      <c r="NZ43" s="1">
        <v>0.186911618</v>
      </c>
      <c r="OA43" s="1">
        <v>0.19565269299999999</v>
      </c>
      <c r="OB43" s="1">
        <v>0.204467919</v>
      </c>
      <c r="OC43" s="1">
        <v>0.213073124</v>
      </c>
      <c r="OD43" s="1">
        <v>0.22130724399999999</v>
      </c>
      <c r="OE43" s="1">
        <v>0.23013862800000001</v>
      </c>
      <c r="OF43" s="1">
        <v>0.240587145</v>
      </c>
      <c r="OG43" s="1">
        <v>0.25215912299999999</v>
      </c>
      <c r="OH43" s="1">
        <v>0.26369578599999999</v>
      </c>
      <c r="OI43" s="1">
        <v>0.27393710199999999</v>
      </c>
      <c r="OJ43" s="1">
        <v>0.28137673600000002</v>
      </c>
      <c r="OK43" s="1">
        <v>0.28779785600000002</v>
      </c>
      <c r="OL43" s="1">
        <v>0.296014371</v>
      </c>
      <c r="OM43" s="1">
        <v>0.30604922699999998</v>
      </c>
      <c r="ON43" s="1">
        <v>0.31566864700000002</v>
      </c>
      <c r="OO43" s="1">
        <v>0.324566299</v>
      </c>
      <c r="OP43" s="1">
        <v>0.332749089</v>
      </c>
      <c r="OQ43" s="1">
        <v>0.34064080000000002</v>
      </c>
      <c r="OR43" s="1">
        <v>0.348418536</v>
      </c>
      <c r="OS43" s="1">
        <v>0.35610399599999998</v>
      </c>
      <c r="OT43" s="1">
        <v>0.36355609</v>
      </c>
      <c r="OU43" s="1">
        <v>0.36992525700000001</v>
      </c>
      <c r="OV43" s="1">
        <v>0.37514368999999997</v>
      </c>
      <c r="OW43" s="1">
        <v>0.38033273400000001</v>
      </c>
      <c r="OX43" s="1">
        <v>0.38592701499999998</v>
      </c>
      <c r="OY43" s="1">
        <v>0.39161927499999999</v>
      </c>
      <c r="OZ43" s="1">
        <v>0.39696788599999999</v>
      </c>
      <c r="PA43" s="1">
        <v>0.40173199399999998</v>
      </c>
      <c r="PB43" s="1">
        <v>0.406209708</v>
      </c>
      <c r="PC43" s="1">
        <v>0.41045638099999998</v>
      </c>
      <c r="PD43" s="1">
        <v>0.41449441100000001</v>
      </c>
      <c r="PE43" s="1">
        <v>0.41823211199999999</v>
      </c>
      <c r="PF43" s="1">
        <v>0.42163324600000002</v>
      </c>
      <c r="PG43" s="1">
        <v>0.42482478600000001</v>
      </c>
      <c r="PH43" s="1">
        <v>0.42790132800000003</v>
      </c>
      <c r="PI43" s="1">
        <v>0.43079033900000002</v>
      </c>
      <c r="PJ43" s="1">
        <v>0.43334869100000001</v>
      </c>
      <c r="PK43" s="1">
        <v>0.43566502099999999</v>
      </c>
      <c r="PL43" s="1">
        <v>0.43788130400000003</v>
      </c>
      <c r="PM43" s="1">
        <v>0.43993959300000002</v>
      </c>
      <c r="PN43" s="1">
        <v>0.44179457500000002</v>
      </c>
      <c r="PO43" s="1">
        <v>0.44344752199999998</v>
      </c>
      <c r="PP43" s="1">
        <v>0.44489940500000003</v>
      </c>
      <c r="PQ43" s="1">
        <v>0.44617690500000001</v>
      </c>
      <c r="PR43" s="1">
        <v>0.44729100399999999</v>
      </c>
      <c r="PS43" s="1">
        <v>0.44804849600000002</v>
      </c>
      <c r="PT43" s="1">
        <v>0.44791106200000003</v>
      </c>
      <c r="PU43" s="1">
        <v>0.44739894200000002</v>
      </c>
      <c r="PV43" s="1">
        <v>0.44717715899999999</v>
      </c>
      <c r="PW43" s="1">
        <v>0.45114478800000002</v>
      </c>
      <c r="PX43" s="1">
        <v>0.457891461</v>
      </c>
      <c r="PY43" s="1">
        <v>0.45992952999999998</v>
      </c>
      <c r="PZ43" s="1">
        <v>0.459969621</v>
      </c>
      <c r="QA43" s="1">
        <v>0.459458855</v>
      </c>
      <c r="QB43" s="1">
        <v>0.45888570099999998</v>
      </c>
      <c r="QC43" s="1">
        <v>0.45810301199999998</v>
      </c>
      <c r="QD43" s="1">
        <v>0.45707471799999999</v>
      </c>
      <c r="QE43" s="1">
        <v>0.456245277</v>
      </c>
      <c r="QF43" s="1">
        <v>0.45571988000000002</v>
      </c>
      <c r="QG43" s="1">
        <v>0.455532198</v>
      </c>
      <c r="QH43" s="1">
        <v>0.45545444600000001</v>
      </c>
      <c r="QI43" s="1">
        <v>0.45541597099999997</v>
      </c>
      <c r="QJ43" s="1">
        <v>0.45537178499999997</v>
      </c>
      <c r="QK43" s="1">
        <v>0.45538524699999999</v>
      </c>
      <c r="QL43" s="1">
        <v>0.45545202400000001</v>
      </c>
      <c r="QM43" s="1">
        <v>0.45547161400000002</v>
      </c>
      <c r="QN43" s="1">
        <v>0.45543362900000001</v>
      </c>
      <c r="QO43" s="1">
        <v>0.45533215500000002</v>
      </c>
      <c r="QP43" s="1">
        <v>0.455284992</v>
      </c>
      <c r="QQ43" s="1">
        <v>0.455285791</v>
      </c>
      <c r="QR43" s="1">
        <v>0.45524689600000001</v>
      </c>
      <c r="QS43" s="1">
        <v>0.45529973899999998</v>
      </c>
      <c r="QT43" s="1">
        <v>0.45552011599999997</v>
      </c>
      <c r="QU43" s="1">
        <v>0.45554161300000001</v>
      </c>
      <c r="QV43" s="1">
        <v>0.45539073699999999</v>
      </c>
      <c r="QW43" s="1">
        <v>0.45527820400000002</v>
      </c>
      <c r="QX43" s="1">
        <v>0.45529936399999998</v>
      </c>
      <c r="QY43" s="1">
        <v>0.45548907199999999</v>
      </c>
      <c r="QZ43" s="1">
        <v>0.45561510900000002</v>
      </c>
      <c r="RA43" s="1">
        <v>0.45568196</v>
      </c>
      <c r="RB43" s="1">
        <v>0.455755205</v>
      </c>
      <c r="RC43" s="1">
        <v>0.45577738699999998</v>
      </c>
      <c r="RD43" s="1">
        <v>0.45573650300000002</v>
      </c>
      <c r="RE43" s="1">
        <v>0.455639134</v>
      </c>
      <c r="RF43" s="1">
        <v>0.455514853</v>
      </c>
      <c r="RG43" s="1">
        <v>0.45539554100000001</v>
      </c>
      <c r="RH43" s="1">
        <v>0.45531818600000001</v>
      </c>
      <c r="RI43" s="1">
        <v>0.45526508999999998</v>
      </c>
      <c r="RJ43" s="1">
        <v>0.45512718699999999</v>
      </c>
      <c r="RK43" s="1">
        <v>0.45499129599999999</v>
      </c>
      <c r="RL43" s="1">
        <v>0.45490612499999999</v>
      </c>
      <c r="RM43" s="1">
        <v>0.45498861800000001</v>
      </c>
      <c r="RN43" s="1">
        <v>0.45508008799999999</v>
      </c>
      <c r="RO43" s="1">
        <v>0.45513569999999998</v>
      </c>
      <c r="RP43" s="1">
        <v>0.455156756</v>
      </c>
      <c r="RQ43" s="1">
        <v>0.45506404499999997</v>
      </c>
      <c r="RR43" s="1">
        <v>0.45482049200000002</v>
      </c>
      <c r="RS43" s="1">
        <v>0.45464970100000002</v>
      </c>
      <c r="RT43" s="1">
        <v>0.45457638500000003</v>
      </c>
      <c r="RU43" s="1">
        <v>0.454311941</v>
      </c>
      <c r="RV43" s="1">
        <v>0.45400539600000001</v>
      </c>
      <c r="RW43" s="1">
        <v>0.45378965700000001</v>
      </c>
      <c r="RX43" s="1">
        <v>0.45381818200000001</v>
      </c>
      <c r="RY43" s="1">
        <v>0.45417400699999999</v>
      </c>
      <c r="RZ43" s="1">
        <v>0.45481513800000001</v>
      </c>
      <c r="SA43" s="1">
        <v>0.45546719099999999</v>
      </c>
      <c r="SB43" s="1">
        <v>0.45594902399999998</v>
      </c>
      <c r="SC43" s="1">
        <v>0.45615137100000003</v>
      </c>
      <c r="SD43" s="1">
        <v>0.456140029</v>
      </c>
      <c r="SE43" s="1">
        <v>0.45602475599999998</v>
      </c>
      <c r="SF43" s="1">
        <v>0.45564184499999999</v>
      </c>
      <c r="SG43" s="1">
        <v>0.45524416499999998</v>
      </c>
      <c r="SH43" s="1">
        <v>0.45533980600000001</v>
      </c>
      <c r="SI43" s="1">
        <v>0.455506148</v>
      </c>
      <c r="SJ43" s="1">
        <v>0.45556497699999998</v>
      </c>
      <c r="SK43" s="1">
        <v>0.45546848600000001</v>
      </c>
      <c r="SL43" s="1">
        <v>0.455221127</v>
      </c>
      <c r="SM43" s="1">
        <v>0.45489064099999998</v>
      </c>
      <c r="SN43" s="1">
        <v>0.45494768699999999</v>
      </c>
      <c r="SO43" s="1">
        <v>0.45526113099999999</v>
      </c>
      <c r="SP43" s="1">
        <v>0.45540110099999997</v>
      </c>
      <c r="SQ43" s="1">
        <v>0.45550540900000003</v>
      </c>
      <c r="SR43" s="1">
        <v>0.45559477500000001</v>
      </c>
      <c r="SS43" s="1">
        <v>0.45577051099999999</v>
      </c>
      <c r="ST43" s="1">
        <v>0.45582018600000002</v>
      </c>
      <c r="SU43" s="1">
        <v>0.45568814600000002</v>
      </c>
      <c r="SV43" s="1">
        <v>0.45559437699999999</v>
      </c>
      <c r="SW43" s="1">
        <v>0.45556977599999998</v>
      </c>
      <c r="SX43" s="1">
        <v>0.45554265799999999</v>
      </c>
      <c r="SY43" s="1">
        <v>0.45558517199999998</v>
      </c>
      <c r="SZ43" s="1">
        <v>0.45561289500000002</v>
      </c>
      <c r="TA43" s="1">
        <v>0.45545259700000001</v>
      </c>
      <c r="TB43" s="1">
        <v>0.45531991100000002</v>
      </c>
      <c r="TC43" s="1">
        <v>0.45534143599999999</v>
      </c>
      <c r="TD43" s="1">
        <v>0.45530862900000002</v>
      </c>
      <c r="TE43" s="1">
        <v>0.455144041</v>
      </c>
      <c r="TF43" s="1">
        <v>0.45495553300000002</v>
      </c>
      <c r="TG43" s="1">
        <v>0.45483989499999999</v>
      </c>
      <c r="TH43" s="1">
        <v>0.45482978200000002</v>
      </c>
      <c r="TI43" s="1">
        <v>0.45477432200000001</v>
      </c>
      <c r="TJ43" s="1">
        <v>0.45488315299999998</v>
      </c>
      <c r="TK43" s="1">
        <v>0.45525513400000001</v>
      </c>
      <c r="TL43" s="1">
        <v>0.45543919999999999</v>
      </c>
      <c r="TM43" s="1">
        <v>0.45541807899999998</v>
      </c>
      <c r="TN43" s="1">
        <v>0.45549502200000003</v>
      </c>
      <c r="TO43" s="1">
        <v>0.45567771699999998</v>
      </c>
      <c r="TP43" s="1">
        <v>0.45592578900000003</v>
      </c>
      <c r="TQ43" s="1">
        <v>0.45600331</v>
      </c>
      <c r="TR43" s="1">
        <v>0.45588657500000002</v>
      </c>
      <c r="TS43" s="1">
        <v>0.45560071299999999</v>
      </c>
      <c r="TT43" s="1">
        <v>0.45551191200000002</v>
      </c>
      <c r="TU43" s="1">
        <v>0.45559651899999998</v>
      </c>
      <c r="TV43" s="1">
        <v>0.45576781</v>
      </c>
      <c r="TW43" s="1">
        <v>0.45592829800000001</v>
      </c>
      <c r="TX43" s="1">
        <v>0.45598815799999998</v>
      </c>
      <c r="TY43" s="1">
        <v>0.45595351000000001</v>
      </c>
      <c r="TZ43" s="1">
        <v>0.45587961500000002</v>
      </c>
      <c r="UA43" s="1">
        <v>0.455939806</v>
      </c>
      <c r="UB43" s="1">
        <v>0.45608820999999999</v>
      </c>
      <c r="UC43" s="1">
        <v>0.45616588800000002</v>
      </c>
      <c r="UD43" s="1">
        <v>0.45595081700000001</v>
      </c>
      <c r="UE43" s="1">
        <v>0.45578334300000001</v>
      </c>
      <c r="UF43" s="1">
        <v>0.45575438400000001</v>
      </c>
      <c r="UG43" s="1">
        <v>0.45583706299999999</v>
      </c>
      <c r="UH43" s="1">
        <v>0.455832609</v>
      </c>
      <c r="UI43" s="1">
        <v>0.45574220999999998</v>
      </c>
      <c r="UJ43" s="1">
        <v>0.45581359599999999</v>
      </c>
      <c r="UK43" s="1">
        <v>0.45584179000000002</v>
      </c>
      <c r="UL43" s="1">
        <v>0.455525336</v>
      </c>
      <c r="UM43" s="1">
        <v>0.45553577299999998</v>
      </c>
      <c r="UN43" s="1">
        <v>0.45576234300000001</v>
      </c>
      <c r="UO43" s="1">
        <v>0.45561707099999998</v>
      </c>
      <c r="UP43" s="1">
        <v>0.455552183</v>
      </c>
      <c r="UQ43" s="1">
        <v>0.455644624</v>
      </c>
      <c r="UR43" s="1">
        <v>0.45565870600000002</v>
      </c>
      <c r="US43" s="1">
        <v>0.45561351999999999</v>
      </c>
      <c r="UT43" s="1">
        <v>0.455368518</v>
      </c>
      <c r="UU43" s="1">
        <v>0.455169092</v>
      </c>
      <c r="UV43" s="1">
        <v>0.45500896499999999</v>
      </c>
      <c r="UW43" s="1">
        <v>0.45501689899999997</v>
      </c>
      <c r="UX43" s="1">
        <v>0.45492832599999999</v>
      </c>
      <c r="UY43" s="1">
        <v>0.45466234599999999</v>
      </c>
      <c r="UZ43" s="1">
        <v>0.45449533199999997</v>
      </c>
      <c r="VA43" s="1">
        <v>0.45446107200000002</v>
      </c>
      <c r="VB43" s="1">
        <v>0.45424730299999999</v>
      </c>
      <c r="VC43" s="1">
        <v>0.45408938599999998</v>
      </c>
      <c r="VD43" s="1">
        <v>0.45426044300000001</v>
      </c>
      <c r="VE43" s="1">
        <v>0.45487071600000001</v>
      </c>
      <c r="VF43" s="1">
        <v>0.45550287900000003</v>
      </c>
      <c r="VG43" s="1">
        <v>0.456009885</v>
      </c>
      <c r="VH43" s="1">
        <v>0.45602397099999997</v>
      </c>
      <c r="VI43" s="1">
        <v>0.455623475</v>
      </c>
      <c r="VJ43" s="1">
        <v>0.45539629300000001</v>
      </c>
      <c r="VK43" s="1">
        <v>0.45583339499999997</v>
      </c>
      <c r="VL43" s="1">
        <v>0.45624587</v>
      </c>
      <c r="VM43" s="1">
        <v>0.45550506200000002</v>
      </c>
      <c r="VN43" s="1">
        <v>0.45481793599999998</v>
      </c>
      <c r="VO43" s="1">
        <v>0.45453254599999998</v>
      </c>
      <c r="VP43" s="1">
        <v>0.454325009</v>
      </c>
      <c r="VQ43" s="1">
        <v>0.45415187899999998</v>
      </c>
      <c r="VR43" s="1">
        <v>0.45440855299999999</v>
      </c>
      <c r="VS43" s="1">
        <v>0.45521220800000001</v>
      </c>
      <c r="VT43" s="1">
        <v>0.455725924</v>
      </c>
      <c r="VU43" s="1">
        <v>0.455500342</v>
      </c>
      <c r="VV43" s="1">
        <v>0.45549954300000001</v>
      </c>
      <c r="VW43" s="1">
        <v>0.455752404</v>
      </c>
      <c r="VX43" s="1">
        <v>0.45519627400000001</v>
      </c>
      <c r="VY43" s="1">
        <v>0.45483179299999998</v>
      </c>
      <c r="VZ43" s="1">
        <v>0.45501795900000003</v>
      </c>
      <c r="WA43" s="1">
        <v>0.45474968500000001</v>
      </c>
      <c r="WB43" s="1">
        <v>0.45409875199999999</v>
      </c>
      <c r="WC43" s="1">
        <v>0.45358604499999999</v>
      </c>
      <c r="WD43" s="1">
        <v>0.45306054200000001</v>
      </c>
      <c r="WE43" s="1">
        <v>0.45244538299999998</v>
      </c>
      <c r="WF43" s="1">
        <v>0.451294105</v>
      </c>
      <c r="WG43" s="1">
        <v>0.45023297600000001</v>
      </c>
      <c r="WH43" s="1">
        <v>0.44953149599999997</v>
      </c>
      <c r="WI43" s="1">
        <v>0.449228293</v>
      </c>
      <c r="WJ43" s="1">
        <v>0.44921380700000002</v>
      </c>
      <c r="WK43" s="1">
        <v>0.44908377799999999</v>
      </c>
      <c r="WL43" s="1">
        <v>0.447912423</v>
      </c>
      <c r="WM43" s="1">
        <v>0.44694680199999998</v>
      </c>
      <c r="WN43" s="1">
        <v>0.44692095999999998</v>
      </c>
      <c r="WO43" s="1">
        <v>0.44715656100000001</v>
      </c>
      <c r="WP43" s="1">
        <v>0.44653295100000001</v>
      </c>
      <c r="WQ43" s="1">
        <v>0.44706657399999999</v>
      </c>
      <c r="WR43" s="1">
        <v>0.44760357000000001</v>
      </c>
      <c r="WS43" s="1">
        <v>0.44724199100000001</v>
      </c>
      <c r="WT43" s="1">
        <v>0.44729229100000001</v>
      </c>
      <c r="WU43" s="1">
        <v>0.44851037999999999</v>
      </c>
      <c r="WV43" s="1">
        <v>0.44926127500000002</v>
      </c>
      <c r="WW43" s="1">
        <v>0.44776998800000001</v>
      </c>
      <c r="WX43" s="1">
        <v>0.44599559700000002</v>
      </c>
      <c r="WY43" s="1">
        <v>0.44427368699999997</v>
      </c>
      <c r="WZ43" s="1">
        <v>0.44382860600000001</v>
      </c>
      <c r="XA43" s="1">
        <v>0.44424873300000001</v>
      </c>
      <c r="XB43" s="1">
        <v>0.44458782000000002</v>
      </c>
      <c r="XC43" s="1">
        <v>0.44502630500000001</v>
      </c>
      <c r="XD43" s="1">
        <v>0.44438632900000002</v>
      </c>
      <c r="XE43" s="1">
        <v>0.44117891799999998</v>
      </c>
      <c r="XF43" s="1">
        <v>0.43953539899999999</v>
      </c>
      <c r="XG43" s="1">
        <v>0.441769837</v>
      </c>
      <c r="XH43" s="1">
        <v>0.443059496</v>
      </c>
      <c r="XI43" s="1">
        <v>0.44237691499999998</v>
      </c>
      <c r="XJ43" s="1">
        <v>0.44052647</v>
      </c>
      <c r="XK43" s="1">
        <v>0.44034932599999999</v>
      </c>
      <c r="XL43" s="1">
        <v>0.44131448899999998</v>
      </c>
      <c r="XM43" s="1">
        <v>0.440462984</v>
      </c>
      <c r="XN43" s="1">
        <v>0.44051377800000002</v>
      </c>
      <c r="XO43" s="1">
        <v>0.44141986799999999</v>
      </c>
      <c r="XP43" s="1">
        <v>0.44212416599999999</v>
      </c>
      <c r="XQ43" s="1">
        <v>0.442278595</v>
      </c>
      <c r="XR43" s="1">
        <v>0.441932461</v>
      </c>
      <c r="XS43" s="1">
        <v>0.44135149800000001</v>
      </c>
      <c r="XT43" s="1">
        <v>0.44053566199999999</v>
      </c>
      <c r="XU43" s="1">
        <v>0.44041697099999999</v>
      </c>
      <c r="XV43" s="1">
        <v>0.44051779299999999</v>
      </c>
      <c r="XW43" s="1">
        <v>0.44053355599999999</v>
      </c>
      <c r="XX43" s="1">
        <v>0.44019218100000002</v>
      </c>
      <c r="XY43" s="1">
        <v>0.43984742100000002</v>
      </c>
      <c r="XZ43" s="1">
        <v>0.439460925</v>
      </c>
      <c r="YA43" s="1">
        <v>0.43993024600000002</v>
      </c>
      <c r="YB43" s="1">
        <v>0.44070831999999999</v>
      </c>
      <c r="YC43" s="1">
        <v>0.44034113899999999</v>
      </c>
      <c r="YD43" s="1">
        <v>0.439715199</v>
      </c>
      <c r="YE43" s="1">
        <v>0.43923124499999999</v>
      </c>
      <c r="YF43" s="1">
        <v>0.43976145900000002</v>
      </c>
      <c r="YG43" s="1">
        <v>0.43999950300000001</v>
      </c>
      <c r="YH43" s="1">
        <v>0.43986202099999999</v>
      </c>
      <c r="YI43" s="1">
        <v>0.43939587899999999</v>
      </c>
      <c r="YJ43" s="1">
        <v>0.43854647800000002</v>
      </c>
      <c r="YK43" s="1">
        <v>0.43852841999999997</v>
      </c>
      <c r="YL43" s="1">
        <v>0.44012668399999999</v>
      </c>
      <c r="YM43" s="1">
        <v>0.44115315399999999</v>
      </c>
      <c r="YN43" s="1">
        <v>0.44056385300000001</v>
      </c>
      <c r="YO43" s="1">
        <v>0.44050632699999998</v>
      </c>
      <c r="YP43" s="1">
        <v>0.44070029900000002</v>
      </c>
      <c r="YQ43" s="1">
        <v>0.44035029199999998</v>
      </c>
      <c r="YR43" s="1">
        <v>0.44022793300000002</v>
      </c>
      <c r="YS43" s="1">
        <v>0.440519993</v>
      </c>
      <c r="YT43" s="1">
        <v>0.44076914699999997</v>
      </c>
      <c r="YU43" s="1">
        <v>0.44095292000000003</v>
      </c>
      <c r="YV43" s="1">
        <v>0.44086367700000001</v>
      </c>
      <c r="YW43" s="1">
        <v>0.43999775699999999</v>
      </c>
      <c r="YX43" s="1">
        <v>0.43978583700000001</v>
      </c>
      <c r="YY43" s="1">
        <v>0.44099459299999999</v>
      </c>
      <c r="YZ43" s="1">
        <v>0.440849826</v>
      </c>
      <c r="ZA43" s="1">
        <v>0.44001871199999998</v>
      </c>
      <c r="ZB43" s="1">
        <v>0.43954099000000002</v>
      </c>
      <c r="ZC43" s="1">
        <v>0.439932182</v>
      </c>
      <c r="ZD43" s="1">
        <v>0.44060089099999999</v>
      </c>
      <c r="ZE43" s="1">
        <v>0.44149661899999998</v>
      </c>
      <c r="ZF43" s="1">
        <v>0.44175343299999997</v>
      </c>
      <c r="ZG43" s="1">
        <v>0.44097625800000001</v>
      </c>
      <c r="ZH43" s="1">
        <v>0.44109738399999998</v>
      </c>
      <c r="ZI43" s="1">
        <v>0.44150434599999999</v>
      </c>
      <c r="ZJ43" s="1">
        <v>0.44174735799999998</v>
      </c>
      <c r="ZK43" s="1">
        <v>0.44125475199999997</v>
      </c>
      <c r="ZL43" s="1">
        <v>0.44089437500000001</v>
      </c>
      <c r="ZM43" s="1">
        <v>0.44140422099999999</v>
      </c>
      <c r="ZN43" s="1">
        <v>0.44175777999999999</v>
      </c>
      <c r="ZO43" s="1">
        <v>0.44179646700000003</v>
      </c>
      <c r="ZP43" s="1">
        <v>0.44050502400000002</v>
      </c>
      <c r="ZQ43" s="1">
        <v>0.43969198799999998</v>
      </c>
      <c r="ZR43" s="1">
        <v>0.43984852400000002</v>
      </c>
      <c r="ZS43" s="1">
        <v>0.441476959</v>
      </c>
      <c r="ZT43" s="1">
        <v>0.44072105499999997</v>
      </c>
      <c r="ZU43" s="1">
        <v>0.438093238</v>
      </c>
      <c r="ZV43" s="1">
        <v>0.43988576200000001</v>
      </c>
      <c r="ZW43" s="1">
        <v>0.44124358800000002</v>
      </c>
      <c r="ZX43" s="1">
        <v>0.440345286</v>
      </c>
      <c r="ZY43" s="1">
        <v>0.440520778</v>
      </c>
      <c r="ZZ43" s="1">
        <v>0.440445419</v>
      </c>
      <c r="AAA43" s="1">
        <v>0.43989363199999998</v>
      </c>
      <c r="AAB43" s="1">
        <v>0.44051048999999998</v>
      </c>
      <c r="AAC43" s="1">
        <v>0.44063499499999997</v>
      </c>
      <c r="AAD43" s="1">
        <v>0.43890920500000002</v>
      </c>
      <c r="AAE43" s="1">
        <v>0.43963201299999999</v>
      </c>
      <c r="AAF43" s="1">
        <v>0.441441325</v>
      </c>
      <c r="AAG43" s="1">
        <v>0.43903587700000002</v>
      </c>
      <c r="AAH43" s="1">
        <v>0.43856757299999999</v>
      </c>
      <c r="AAI43" s="1">
        <v>0.439215195</v>
      </c>
      <c r="AAJ43" s="1">
        <v>0.43814222800000002</v>
      </c>
      <c r="AAK43" s="1">
        <v>0.43831622399999998</v>
      </c>
      <c r="AAL43" s="1">
        <v>0.43876432900000001</v>
      </c>
      <c r="AAM43" s="1">
        <v>0.43578041099999998</v>
      </c>
      <c r="AAN43" s="1">
        <v>0.43344805199999997</v>
      </c>
      <c r="AAO43" s="1">
        <v>0.43436787100000002</v>
      </c>
      <c r="AAP43" s="1">
        <v>0.43567751599999999</v>
      </c>
      <c r="AAQ43" s="1">
        <v>0.43600684899999997</v>
      </c>
      <c r="AAR43" s="1">
        <v>0.43441868700000003</v>
      </c>
      <c r="AAS43" s="1">
        <v>0.43372006099999999</v>
      </c>
      <c r="AAT43" s="1">
        <v>0.43407852800000002</v>
      </c>
      <c r="AAU43" s="1">
        <v>0.435798136</v>
      </c>
      <c r="AAV43" s="1">
        <v>0.43492519699999999</v>
      </c>
      <c r="AAW43" s="1">
        <v>0.43342357500000001</v>
      </c>
      <c r="AAX43" s="1">
        <v>0.43313164700000001</v>
      </c>
      <c r="AAY43" s="1">
        <v>0.43258012899999998</v>
      </c>
      <c r="AAZ43" s="1">
        <v>0.43063835700000003</v>
      </c>
      <c r="ABA43" s="1">
        <v>0.42830572</v>
      </c>
      <c r="ABB43" s="1">
        <v>0.42881612000000002</v>
      </c>
      <c r="ABC43" s="1">
        <v>0.43088825200000003</v>
      </c>
      <c r="ABD43" s="1">
        <v>0.43009419500000001</v>
      </c>
      <c r="ABE43" s="1">
        <v>0.430867577</v>
      </c>
      <c r="ABF43" s="1">
        <v>0.431251997</v>
      </c>
      <c r="ABG43" s="1">
        <v>0.429815171</v>
      </c>
      <c r="ABH43" s="1">
        <v>0.42865146500000001</v>
      </c>
      <c r="ABI43" s="1">
        <v>0.42964236</v>
      </c>
      <c r="ABJ43" s="1">
        <v>0.42436625</v>
      </c>
      <c r="ABK43" s="1">
        <v>0.420451305</v>
      </c>
      <c r="ABL43" s="1">
        <v>0.423502718</v>
      </c>
      <c r="ABM43" s="1">
        <v>0.42557520199999999</v>
      </c>
      <c r="ABN43" s="1">
        <v>0.42393426899999997</v>
      </c>
      <c r="ABO43" s="1">
        <v>0.41799815899999998</v>
      </c>
      <c r="ABP43" s="1">
        <v>0.41544347399999998</v>
      </c>
      <c r="ABQ43" s="1">
        <v>0.41547360500000002</v>
      </c>
      <c r="ABR43" s="1">
        <v>0.41787790299999999</v>
      </c>
      <c r="ABS43" s="1">
        <v>0.41755940899999999</v>
      </c>
      <c r="ABT43" s="1">
        <v>0.413550152</v>
      </c>
      <c r="ABU43" s="1">
        <v>0.40906279899999998</v>
      </c>
      <c r="ABV43" s="1">
        <v>0.411438894</v>
      </c>
      <c r="ABW43" s="1">
        <v>0.41920914500000001</v>
      </c>
      <c r="ABX43" s="1">
        <v>0.412057589</v>
      </c>
      <c r="ABY43" s="1">
        <v>0.40211113500000001</v>
      </c>
      <c r="ABZ43" s="1">
        <v>0.39775830499999998</v>
      </c>
    </row>
    <row r="44" spans="1:754" x14ac:dyDescent="0.3">
      <c r="A44" s="1">
        <v>126</v>
      </c>
      <c r="B44" s="1" t="s">
        <v>5</v>
      </c>
      <c r="C44" s="2">
        <v>0.27400000000000002</v>
      </c>
      <c r="D44" s="1">
        <v>4.5979764999999999E-2</v>
      </c>
      <c r="E44" s="1">
        <v>4.6738337999999997E-2</v>
      </c>
      <c r="F44" s="1">
        <v>4.6555260000000001E-2</v>
      </c>
      <c r="G44" s="1">
        <v>4.6045982999999999E-2</v>
      </c>
      <c r="H44" s="1">
        <v>4.5598393000000001E-2</v>
      </c>
      <c r="I44" s="1">
        <v>4.5496144000000002E-2</v>
      </c>
      <c r="J44" s="1">
        <v>4.5172888000000001E-2</v>
      </c>
      <c r="K44" s="1">
        <v>4.4972391E-2</v>
      </c>
      <c r="L44" s="1">
        <v>4.5754003000000001E-2</v>
      </c>
      <c r="M44" s="1">
        <v>4.5486338000000001E-2</v>
      </c>
      <c r="N44" s="1">
        <v>4.4131977000000003E-2</v>
      </c>
      <c r="O44" s="1">
        <v>4.4267754999999999E-2</v>
      </c>
      <c r="P44" s="1">
        <v>4.4816861999999999E-2</v>
      </c>
      <c r="Q44" s="1">
        <v>4.4677011000000003E-2</v>
      </c>
      <c r="R44" s="1">
        <v>4.4541318000000003E-2</v>
      </c>
      <c r="S44" s="1">
        <v>4.4524736000000002E-2</v>
      </c>
      <c r="T44" s="1">
        <v>4.4430600000000001E-2</v>
      </c>
      <c r="U44" s="1">
        <v>4.4137854999999997E-2</v>
      </c>
      <c r="V44" s="1">
        <v>4.3566327000000002E-2</v>
      </c>
      <c r="W44" s="1">
        <v>4.3297954E-2</v>
      </c>
      <c r="X44" s="1">
        <v>4.3509341E-2</v>
      </c>
      <c r="Y44" s="1">
        <v>4.3940765999999999E-2</v>
      </c>
      <c r="Z44" s="1">
        <v>4.3083779000000003E-2</v>
      </c>
      <c r="AA44" s="1">
        <v>4.2149485E-2</v>
      </c>
      <c r="AB44" s="1">
        <v>4.2183002999999997E-2</v>
      </c>
      <c r="AC44" s="1">
        <v>4.2473930999999999E-2</v>
      </c>
      <c r="AD44" s="1">
        <v>4.2730305000000003E-2</v>
      </c>
      <c r="AE44" s="1">
        <v>4.3167366999999998E-2</v>
      </c>
      <c r="AF44" s="1">
        <v>4.2779749999999998E-2</v>
      </c>
      <c r="AG44" s="1">
        <v>4.1679436E-2</v>
      </c>
      <c r="AH44" s="1">
        <v>4.1250779000000001E-2</v>
      </c>
      <c r="AI44" s="1">
        <v>4.1304889999999997E-2</v>
      </c>
      <c r="AJ44" s="1">
        <v>4.1208635E-2</v>
      </c>
      <c r="AK44" s="1">
        <v>4.1212496000000001E-2</v>
      </c>
      <c r="AL44" s="1">
        <v>4.1255367000000001E-2</v>
      </c>
      <c r="AM44" s="1">
        <v>4.1439787999999998E-2</v>
      </c>
      <c r="AN44" s="1">
        <v>4.1286103999999997E-2</v>
      </c>
      <c r="AO44" s="1">
        <v>4.0587975999999998E-2</v>
      </c>
      <c r="AP44" s="1">
        <v>4.0412335000000001E-2</v>
      </c>
      <c r="AQ44" s="1">
        <v>4.0271539000000002E-2</v>
      </c>
      <c r="AR44" s="1">
        <v>3.9828938000000001E-2</v>
      </c>
      <c r="AS44" s="1">
        <v>3.9833216999999997E-2</v>
      </c>
      <c r="AT44" s="1">
        <v>4.0164034000000001E-2</v>
      </c>
      <c r="AU44" s="1">
        <v>3.9880407E-2</v>
      </c>
      <c r="AV44" s="1">
        <v>3.9539051999999998E-2</v>
      </c>
      <c r="AW44" s="1">
        <v>3.9393088E-2</v>
      </c>
      <c r="AX44" s="1">
        <v>3.9562920000000001E-2</v>
      </c>
      <c r="AY44" s="1">
        <v>3.9755095999999997E-2</v>
      </c>
      <c r="AZ44" s="1">
        <v>3.9655611E-2</v>
      </c>
      <c r="BA44" s="1">
        <v>3.9435396999999997E-2</v>
      </c>
      <c r="BB44" s="1">
        <v>3.9140166999999997E-2</v>
      </c>
      <c r="BC44" s="1">
        <v>3.9023991000000001E-2</v>
      </c>
      <c r="BD44" s="1">
        <v>3.904987E-2</v>
      </c>
      <c r="BE44" s="1">
        <v>3.9052260999999998E-2</v>
      </c>
      <c r="BF44" s="1">
        <v>3.9195603000000002E-2</v>
      </c>
      <c r="BG44" s="1">
        <v>3.9272407000000002E-2</v>
      </c>
      <c r="BH44" s="1">
        <v>3.9048419000000001E-2</v>
      </c>
      <c r="BI44" s="1">
        <v>3.9008982999999997E-2</v>
      </c>
      <c r="BJ44" s="1">
        <v>3.9035599999999997E-2</v>
      </c>
      <c r="BK44" s="1">
        <v>3.9029504999999999E-2</v>
      </c>
      <c r="BL44" s="1">
        <v>3.8843149E-2</v>
      </c>
      <c r="BM44" s="1">
        <v>3.8532741000000002E-2</v>
      </c>
      <c r="BN44" s="1">
        <v>3.8312066999999998E-2</v>
      </c>
      <c r="BO44" s="1">
        <v>3.8329634000000001E-2</v>
      </c>
      <c r="BP44" s="1">
        <v>3.8501343E-2</v>
      </c>
      <c r="BQ44" s="1">
        <v>3.8454586999999998E-2</v>
      </c>
      <c r="BR44" s="1">
        <v>3.8340957000000002E-2</v>
      </c>
      <c r="BS44" s="1">
        <v>3.8469103999999997E-2</v>
      </c>
      <c r="BT44" s="1">
        <v>3.8470277999999997E-2</v>
      </c>
      <c r="BU44" s="1">
        <v>3.8336987000000003E-2</v>
      </c>
      <c r="BV44" s="1">
        <v>3.836051E-2</v>
      </c>
      <c r="BW44" s="1">
        <v>3.8295711000000003E-2</v>
      </c>
      <c r="BX44" s="1">
        <v>3.7918544999999998E-2</v>
      </c>
      <c r="BY44" s="1">
        <v>3.7657669999999997E-2</v>
      </c>
      <c r="BZ44" s="1">
        <v>3.7659584000000003E-2</v>
      </c>
      <c r="CA44" s="1">
        <v>3.7817162000000001E-2</v>
      </c>
      <c r="CB44" s="1">
        <v>3.8049310000000003E-2</v>
      </c>
      <c r="CC44" s="1">
        <v>3.8265601000000003E-2</v>
      </c>
      <c r="CD44" s="1">
        <v>3.8266728E-2</v>
      </c>
      <c r="CE44" s="1">
        <v>3.8247372000000002E-2</v>
      </c>
      <c r="CF44" s="1">
        <v>3.8384499000000002E-2</v>
      </c>
      <c r="CG44" s="1">
        <v>3.8322466999999999E-2</v>
      </c>
      <c r="CH44" s="1">
        <v>3.8210738000000001E-2</v>
      </c>
      <c r="CI44" s="1">
        <v>3.8479513E-2</v>
      </c>
      <c r="CJ44" s="1">
        <v>3.8710477E-2</v>
      </c>
      <c r="CK44" s="1">
        <v>3.8743697000000001E-2</v>
      </c>
      <c r="CL44" s="1">
        <v>3.8818857999999998E-2</v>
      </c>
      <c r="CM44" s="1">
        <v>3.8877460000000003E-2</v>
      </c>
      <c r="CN44" s="1">
        <v>3.8921764999999997E-2</v>
      </c>
      <c r="CO44" s="1">
        <v>3.9095481000000001E-2</v>
      </c>
      <c r="CP44" s="1">
        <v>3.9319481000000003E-2</v>
      </c>
      <c r="CQ44" s="1">
        <v>3.9191018000000001E-2</v>
      </c>
      <c r="CR44" s="1">
        <v>3.9200155E-2</v>
      </c>
      <c r="CS44" s="1">
        <v>3.9516025000000003E-2</v>
      </c>
      <c r="CT44" s="1">
        <v>3.9792451999999999E-2</v>
      </c>
      <c r="CU44" s="1">
        <v>3.9911123E-2</v>
      </c>
      <c r="CV44" s="1">
        <v>3.9847278E-2</v>
      </c>
      <c r="CW44" s="1">
        <v>3.9856088999999997E-2</v>
      </c>
      <c r="CX44" s="1">
        <v>4.0011716000000003E-2</v>
      </c>
      <c r="CY44" s="1">
        <v>4.0308995E-2</v>
      </c>
      <c r="CZ44" s="1">
        <v>4.0511288999999999E-2</v>
      </c>
      <c r="DA44" s="1">
        <v>4.0543066000000003E-2</v>
      </c>
      <c r="DB44" s="1">
        <v>4.0520286000000003E-2</v>
      </c>
      <c r="DC44" s="1">
        <v>4.0504709E-2</v>
      </c>
      <c r="DD44" s="1">
        <v>4.0505231000000003E-2</v>
      </c>
      <c r="DE44" s="1">
        <v>4.0610987000000001E-2</v>
      </c>
      <c r="DF44" s="1">
        <v>4.0740218000000002E-2</v>
      </c>
      <c r="DG44" s="1">
        <v>4.0649553999999997E-2</v>
      </c>
      <c r="DH44" s="1">
        <v>4.0612935000000003E-2</v>
      </c>
      <c r="DI44" s="1">
        <v>4.0689722999999997E-2</v>
      </c>
      <c r="DJ44" s="1">
        <v>4.0761141000000001E-2</v>
      </c>
      <c r="DK44" s="1">
        <v>4.0847248000000003E-2</v>
      </c>
      <c r="DL44" s="1">
        <v>4.0985845999999999E-2</v>
      </c>
      <c r="DM44" s="1">
        <v>4.1115292999999997E-2</v>
      </c>
      <c r="DN44" s="1">
        <v>4.1209588999999998E-2</v>
      </c>
      <c r="DO44" s="1">
        <v>4.1195870000000002E-2</v>
      </c>
      <c r="DP44" s="1">
        <v>4.1201974000000002E-2</v>
      </c>
      <c r="DQ44" s="1">
        <v>4.1302767999999997E-2</v>
      </c>
      <c r="DR44" s="1">
        <v>4.1414622999999998E-2</v>
      </c>
      <c r="DS44" s="1">
        <v>4.1477504999999998E-2</v>
      </c>
      <c r="DT44" s="1">
        <v>4.1571189000000001E-2</v>
      </c>
      <c r="DU44" s="1">
        <v>4.1645804000000002E-2</v>
      </c>
      <c r="DV44" s="1">
        <v>4.1694586999999998E-2</v>
      </c>
      <c r="DW44" s="1">
        <v>4.1797898E-2</v>
      </c>
      <c r="DX44" s="1">
        <v>4.1910981999999999E-2</v>
      </c>
      <c r="DY44" s="1">
        <v>4.2048095000000001E-2</v>
      </c>
      <c r="DZ44" s="1">
        <v>4.2181735999999997E-2</v>
      </c>
      <c r="EA44" s="1">
        <v>4.2324569999999999E-2</v>
      </c>
      <c r="EB44" s="1">
        <v>4.2374968999999998E-2</v>
      </c>
      <c r="EC44" s="1">
        <v>4.2408981999999998E-2</v>
      </c>
      <c r="ED44" s="1">
        <v>4.2487247999999998E-2</v>
      </c>
      <c r="EE44" s="1">
        <v>4.2609884000000001E-2</v>
      </c>
      <c r="EF44" s="1">
        <v>4.2703910999999997E-2</v>
      </c>
      <c r="EG44" s="1">
        <v>4.2652678999999999E-2</v>
      </c>
      <c r="EH44" s="1">
        <v>4.2610955999999998E-2</v>
      </c>
      <c r="EI44" s="1">
        <v>4.2618986999999997E-2</v>
      </c>
      <c r="EJ44" s="1">
        <v>4.2707851999999998E-2</v>
      </c>
      <c r="EK44" s="1">
        <v>4.2758710999999998E-2</v>
      </c>
      <c r="EL44" s="1">
        <v>4.2753768999999997E-2</v>
      </c>
      <c r="EM44" s="1">
        <v>4.2744915000000001E-2</v>
      </c>
      <c r="EN44" s="1">
        <v>4.2763374999999999E-2</v>
      </c>
      <c r="EO44" s="1">
        <v>4.2791252000000002E-2</v>
      </c>
      <c r="EP44" s="1">
        <v>4.2811784999999998E-2</v>
      </c>
      <c r="EQ44" s="1">
        <v>4.2826260999999997E-2</v>
      </c>
      <c r="ER44" s="1">
        <v>4.2825118000000002E-2</v>
      </c>
      <c r="ES44" s="1">
        <v>4.2837976E-2</v>
      </c>
      <c r="ET44" s="1">
        <v>4.2869591999999998E-2</v>
      </c>
      <c r="EU44" s="1">
        <v>4.2955972000000002E-2</v>
      </c>
      <c r="EV44" s="1">
        <v>4.3022646999999997E-2</v>
      </c>
      <c r="EW44" s="1">
        <v>4.2964225000000002E-2</v>
      </c>
      <c r="EX44" s="1">
        <v>4.2931837E-2</v>
      </c>
      <c r="EY44" s="1">
        <v>4.2957960000000003E-2</v>
      </c>
      <c r="EZ44" s="1">
        <v>4.2999885000000002E-2</v>
      </c>
      <c r="FA44" s="1">
        <v>4.3041498999999997E-2</v>
      </c>
      <c r="FB44" s="1">
        <v>4.3094598999999997E-2</v>
      </c>
      <c r="FC44" s="1">
        <v>4.3150543E-2</v>
      </c>
      <c r="FD44" s="1">
        <v>4.3204055999999998E-2</v>
      </c>
      <c r="FE44" s="1">
        <v>4.3229056000000002E-2</v>
      </c>
      <c r="FF44" s="1">
        <v>4.3283441999999998E-2</v>
      </c>
      <c r="FG44" s="1">
        <v>4.3382069000000002E-2</v>
      </c>
      <c r="FH44" s="1">
        <v>4.3450807000000001E-2</v>
      </c>
      <c r="FI44" s="1">
        <v>4.3471800999999997E-2</v>
      </c>
      <c r="FJ44" s="1">
        <v>4.3406689999999998E-2</v>
      </c>
      <c r="FK44" s="1">
        <v>4.3476104000000002E-2</v>
      </c>
      <c r="FL44" s="1">
        <v>4.3661868999999999E-2</v>
      </c>
      <c r="FM44" s="1">
        <v>4.3762917999999998E-2</v>
      </c>
      <c r="FN44" s="1">
        <v>4.3875266000000003E-2</v>
      </c>
      <c r="FO44" s="1">
        <v>4.4032219999999997E-2</v>
      </c>
      <c r="FP44" s="1">
        <v>4.4199908000000003E-2</v>
      </c>
      <c r="FQ44" s="1">
        <v>4.4387100999999998E-2</v>
      </c>
      <c r="FR44" s="1">
        <v>4.4528139000000001E-2</v>
      </c>
      <c r="FS44" s="1">
        <v>4.4703479999999997E-2</v>
      </c>
      <c r="FT44" s="1">
        <v>4.4951329999999998E-2</v>
      </c>
      <c r="FU44" s="1">
        <v>4.5222650000000003E-2</v>
      </c>
      <c r="FV44" s="1">
        <v>4.5517156000000003E-2</v>
      </c>
      <c r="FW44" s="1">
        <v>4.5872821000000001E-2</v>
      </c>
      <c r="FX44" s="1">
        <v>4.6181070999999997E-2</v>
      </c>
      <c r="FY44" s="1">
        <v>4.6490378999999998E-2</v>
      </c>
      <c r="FZ44" s="1">
        <v>4.7001669000000003E-2</v>
      </c>
      <c r="GA44" s="1">
        <v>4.7490512999999998E-2</v>
      </c>
      <c r="GB44" s="1">
        <v>4.7926928000000001E-2</v>
      </c>
      <c r="GC44" s="1">
        <v>4.8479737000000002E-2</v>
      </c>
      <c r="GD44" s="1">
        <v>4.9102552000000001E-2</v>
      </c>
      <c r="GE44" s="1">
        <v>4.9752559000000002E-2</v>
      </c>
      <c r="GF44" s="1">
        <v>5.0418625000000002E-2</v>
      </c>
      <c r="GG44" s="1">
        <v>5.1140168E-2</v>
      </c>
      <c r="GH44" s="1">
        <v>5.2010519999999998E-2</v>
      </c>
      <c r="GI44" s="1">
        <v>5.2925965999999998E-2</v>
      </c>
      <c r="GJ44" s="1">
        <v>5.3841677999999997E-2</v>
      </c>
      <c r="GK44" s="1">
        <v>5.4923877000000003E-2</v>
      </c>
      <c r="GL44" s="1">
        <v>5.6114645999999997E-2</v>
      </c>
      <c r="GM44" s="1">
        <v>5.7249845000000001E-2</v>
      </c>
      <c r="GN44" s="1">
        <v>5.8432478000000003E-2</v>
      </c>
      <c r="GO44" s="1">
        <v>5.9700310999999999E-2</v>
      </c>
      <c r="GP44" s="1">
        <v>6.1057021000000003E-2</v>
      </c>
      <c r="GQ44" s="1">
        <v>6.2395467000000003E-2</v>
      </c>
      <c r="GR44" s="1">
        <v>6.3680437000000006E-2</v>
      </c>
      <c r="GS44" s="1">
        <v>6.4977075999999995E-2</v>
      </c>
      <c r="GT44" s="1">
        <v>6.6311266999999993E-2</v>
      </c>
      <c r="GU44" s="1">
        <v>6.7656612000000005E-2</v>
      </c>
      <c r="GV44" s="1">
        <v>6.8975506000000006E-2</v>
      </c>
      <c r="GW44" s="1">
        <v>7.0227455999999994E-2</v>
      </c>
      <c r="GX44" s="1">
        <v>7.1392395999999997E-2</v>
      </c>
      <c r="GY44" s="1">
        <v>7.2473660999999995E-2</v>
      </c>
      <c r="GZ44" s="1">
        <v>7.3431186999999995E-2</v>
      </c>
      <c r="HA44" s="1">
        <v>7.4437741000000002E-2</v>
      </c>
      <c r="HB44" s="1">
        <v>7.5443939000000002E-2</v>
      </c>
      <c r="HC44" s="1">
        <v>7.6273368999999994E-2</v>
      </c>
      <c r="HD44" s="1">
        <v>7.7026097000000002E-2</v>
      </c>
      <c r="HE44" s="1">
        <v>7.7734603999999999E-2</v>
      </c>
      <c r="HF44" s="1">
        <v>7.8328575999999997E-2</v>
      </c>
      <c r="HG44" s="1">
        <v>7.8844177000000001E-2</v>
      </c>
      <c r="HH44" s="1">
        <v>7.9408470999999994E-2</v>
      </c>
      <c r="HI44" s="1">
        <v>7.9884689999999994E-2</v>
      </c>
      <c r="HJ44" s="1">
        <v>8.0296612000000003E-2</v>
      </c>
      <c r="HK44" s="1">
        <v>8.0815509999999993E-2</v>
      </c>
      <c r="HL44" s="1">
        <v>8.1302151000000003E-2</v>
      </c>
      <c r="HM44" s="1">
        <v>8.1614823000000003E-2</v>
      </c>
      <c r="HN44" s="1">
        <v>8.1996988000000007E-2</v>
      </c>
      <c r="HO44" s="1">
        <v>8.2436329000000003E-2</v>
      </c>
      <c r="HP44" s="1">
        <v>8.2792726999999997E-2</v>
      </c>
      <c r="HQ44" s="1">
        <v>8.3127074999999995E-2</v>
      </c>
      <c r="HR44" s="1">
        <v>8.3440417000000003E-2</v>
      </c>
      <c r="HS44" s="1">
        <v>8.3755681999999998E-2</v>
      </c>
      <c r="HT44" s="1">
        <v>8.4043256999999996E-2</v>
      </c>
      <c r="HU44" s="1">
        <v>8.4258472000000001E-2</v>
      </c>
      <c r="HV44" s="1">
        <v>8.4451944000000001E-2</v>
      </c>
      <c r="HW44" s="1">
        <v>8.4626265000000006E-2</v>
      </c>
      <c r="HX44" s="1">
        <v>8.4690894000000003E-2</v>
      </c>
      <c r="HY44" s="1">
        <v>8.4636502000000002E-2</v>
      </c>
      <c r="HZ44" s="1">
        <v>8.4440052000000002E-2</v>
      </c>
      <c r="IA44" s="1">
        <v>8.4153856999999999E-2</v>
      </c>
      <c r="IB44" s="1">
        <v>8.3810154999999997E-2</v>
      </c>
      <c r="IC44" s="1">
        <v>8.3410625000000002E-2</v>
      </c>
      <c r="ID44" s="1">
        <v>8.2889200999999996E-2</v>
      </c>
      <c r="IE44" s="1">
        <v>8.2274442000000003E-2</v>
      </c>
      <c r="IF44" s="1">
        <v>8.1710036E-2</v>
      </c>
      <c r="IG44" s="1">
        <v>8.1104406000000004E-2</v>
      </c>
      <c r="IH44" s="1">
        <v>8.0366226999999998E-2</v>
      </c>
      <c r="II44" s="1">
        <v>7.9573304999999997E-2</v>
      </c>
      <c r="IJ44" s="1">
        <v>7.8723085999999998E-2</v>
      </c>
      <c r="IK44" s="1">
        <v>7.7813872000000006E-2</v>
      </c>
      <c r="IL44" s="1">
        <v>7.6876088999999995E-2</v>
      </c>
      <c r="IM44" s="1">
        <v>7.5952486E-2</v>
      </c>
      <c r="IN44" s="1">
        <v>7.5009737000000007E-2</v>
      </c>
      <c r="IO44" s="1">
        <v>7.4011346000000006E-2</v>
      </c>
      <c r="IP44" s="1">
        <v>7.2984055000000006E-2</v>
      </c>
      <c r="IQ44" s="1">
        <v>7.2029836E-2</v>
      </c>
      <c r="IR44" s="1">
        <v>7.1148897000000003E-2</v>
      </c>
      <c r="IS44" s="1">
        <v>7.0223556000000006E-2</v>
      </c>
      <c r="IT44" s="1">
        <v>6.9341576000000002E-2</v>
      </c>
      <c r="IU44" s="1">
        <v>6.8607488999999994E-2</v>
      </c>
      <c r="IV44" s="1">
        <v>6.7937179E-2</v>
      </c>
      <c r="IW44" s="1">
        <v>6.7308148999999998E-2</v>
      </c>
      <c r="IX44" s="1">
        <v>6.6730251000000004E-2</v>
      </c>
      <c r="IY44" s="1">
        <v>6.6111172999999995E-2</v>
      </c>
      <c r="IZ44" s="1">
        <v>6.5445679000000007E-2</v>
      </c>
      <c r="JA44" s="1">
        <v>6.4872157E-2</v>
      </c>
      <c r="JB44" s="1">
        <v>6.4370927999999994E-2</v>
      </c>
      <c r="JC44" s="1">
        <v>6.3981309E-2</v>
      </c>
      <c r="JD44" s="1">
        <v>6.3581097000000003E-2</v>
      </c>
      <c r="JE44" s="1">
        <v>6.3164026999999998E-2</v>
      </c>
      <c r="JF44" s="1">
        <v>6.2917533999999997E-2</v>
      </c>
      <c r="JG44" s="1">
        <v>6.2698882999999997E-2</v>
      </c>
      <c r="JH44" s="1">
        <v>6.2442198999999997E-2</v>
      </c>
      <c r="JI44" s="1">
        <v>6.2073030000000001E-2</v>
      </c>
      <c r="JJ44" s="1">
        <v>6.1686896999999997E-2</v>
      </c>
      <c r="JK44" s="1">
        <v>6.1510290000000002E-2</v>
      </c>
      <c r="JL44" s="1">
        <v>6.1292364000000002E-2</v>
      </c>
      <c r="JM44" s="1">
        <v>6.0989447000000002E-2</v>
      </c>
      <c r="JN44" s="1">
        <v>6.0799256000000003E-2</v>
      </c>
      <c r="JO44" s="1">
        <v>6.0679619999999997E-2</v>
      </c>
      <c r="JP44" s="1">
        <v>6.0528617E-2</v>
      </c>
      <c r="JQ44" s="1">
        <v>6.0392817000000001E-2</v>
      </c>
      <c r="JR44" s="1">
        <v>6.0252387999999997E-2</v>
      </c>
      <c r="JS44" s="1">
        <v>6.0065955999999997E-2</v>
      </c>
      <c r="JT44" s="1">
        <v>5.9883600000000002E-2</v>
      </c>
      <c r="JU44" s="1">
        <v>5.9698188999999999E-2</v>
      </c>
      <c r="JV44" s="1">
        <v>5.9461332999999998E-2</v>
      </c>
      <c r="JW44" s="1">
        <v>5.9150767E-2</v>
      </c>
      <c r="JX44" s="1">
        <v>5.8862341999999998E-2</v>
      </c>
      <c r="JY44" s="1">
        <v>5.8510370999999999E-2</v>
      </c>
      <c r="JZ44" s="1">
        <v>5.8097849E-2</v>
      </c>
      <c r="KA44" s="1">
        <v>5.7730214000000002E-2</v>
      </c>
      <c r="KB44" s="1">
        <v>5.7357314E-2</v>
      </c>
      <c r="KC44" s="1">
        <v>5.7021776000000003E-2</v>
      </c>
      <c r="KD44" s="1">
        <v>5.6606015000000003E-2</v>
      </c>
      <c r="KE44" s="1">
        <v>5.6114923999999997E-2</v>
      </c>
      <c r="KF44" s="1">
        <v>5.5706011999999999E-2</v>
      </c>
      <c r="KG44" s="1">
        <v>5.5358462999999997E-2</v>
      </c>
      <c r="KH44" s="1">
        <v>5.5070935000000001E-2</v>
      </c>
      <c r="KI44" s="1">
        <v>5.4738229999999999E-2</v>
      </c>
      <c r="KJ44" s="1">
        <v>5.4400054000000003E-2</v>
      </c>
      <c r="KK44" s="1">
        <v>5.4088736999999998E-2</v>
      </c>
      <c r="KL44" s="1">
        <v>5.3787539000000002E-2</v>
      </c>
      <c r="KM44" s="1">
        <v>5.3521935999999999E-2</v>
      </c>
      <c r="KN44" s="1">
        <v>5.3289559E-2</v>
      </c>
      <c r="KO44" s="1">
        <v>5.3117919E-2</v>
      </c>
      <c r="KP44" s="1">
        <v>5.3002024000000002E-2</v>
      </c>
      <c r="KQ44" s="1">
        <v>5.2898601000000003E-2</v>
      </c>
      <c r="KR44" s="1">
        <v>5.2788772999999997E-2</v>
      </c>
      <c r="KS44" s="1">
        <v>5.2623277000000003E-2</v>
      </c>
      <c r="KT44" s="1">
        <v>5.2512387000000001E-2</v>
      </c>
      <c r="KU44" s="1">
        <v>5.2483810999999998E-2</v>
      </c>
      <c r="KV44" s="1">
        <v>5.2389221999999999E-2</v>
      </c>
      <c r="KW44" s="1">
        <v>5.2265264999999998E-2</v>
      </c>
      <c r="KX44" s="1">
        <v>5.2175625000000003E-2</v>
      </c>
      <c r="KY44" s="1">
        <v>5.2100037000000002E-2</v>
      </c>
      <c r="KZ44" s="1">
        <v>5.2010514000000001E-2</v>
      </c>
      <c r="LA44" s="1">
        <v>5.1892506999999997E-2</v>
      </c>
      <c r="LB44" s="1">
        <v>5.1709580999999998E-2</v>
      </c>
      <c r="LC44" s="1">
        <v>5.1452952000000003E-2</v>
      </c>
      <c r="LD44" s="1">
        <v>5.1125387000000001E-2</v>
      </c>
      <c r="LE44" s="1">
        <v>5.0811305000000001E-2</v>
      </c>
      <c r="LF44" s="1">
        <v>5.0591261999999998E-2</v>
      </c>
      <c r="LG44" s="1">
        <v>5.0250781000000001E-2</v>
      </c>
      <c r="LH44" s="1">
        <v>4.976771E-2</v>
      </c>
      <c r="LI44" s="1">
        <v>4.9317606E-2</v>
      </c>
      <c r="LJ44" s="1">
        <v>4.8974446999999997E-2</v>
      </c>
      <c r="LK44" s="1">
        <v>4.8758614999999998E-2</v>
      </c>
      <c r="LL44" s="1">
        <v>4.8436285000000003E-2</v>
      </c>
      <c r="LM44" s="1">
        <v>4.8015465E-2</v>
      </c>
      <c r="LN44" s="1">
        <v>4.7714742999999997E-2</v>
      </c>
      <c r="LO44" s="1">
        <v>4.7487843000000002E-2</v>
      </c>
      <c r="LP44" s="1">
        <v>4.7256167000000002E-2</v>
      </c>
      <c r="LQ44" s="1">
        <v>4.7041106999999999E-2</v>
      </c>
      <c r="LR44" s="1">
        <v>4.6834341000000002E-2</v>
      </c>
      <c r="LS44" s="1">
        <v>4.6534992999999997E-2</v>
      </c>
      <c r="LT44" s="1">
        <v>4.6298105999999999E-2</v>
      </c>
      <c r="LU44" s="1">
        <v>4.6155360999999999E-2</v>
      </c>
      <c r="LV44" s="1">
        <v>4.6025337999999999E-2</v>
      </c>
      <c r="LW44" s="1">
        <v>4.5882891000000002E-2</v>
      </c>
      <c r="LX44" s="1">
        <v>4.5692718E-2</v>
      </c>
      <c r="LY44" s="1">
        <v>4.5397096999999997E-2</v>
      </c>
      <c r="LZ44" s="1">
        <v>4.5046005E-2</v>
      </c>
      <c r="MA44" s="1">
        <v>4.4705822999999999E-2</v>
      </c>
      <c r="MB44" s="1">
        <v>4.4371831E-2</v>
      </c>
      <c r="MC44" s="1">
        <v>4.4077581999999997E-2</v>
      </c>
      <c r="MD44" s="1">
        <v>4.3727705999999998E-2</v>
      </c>
      <c r="ME44" s="1">
        <v>4.3396328999999997E-2</v>
      </c>
      <c r="MF44" s="1">
        <v>4.3244117999999998E-2</v>
      </c>
      <c r="MG44" s="1">
        <v>4.316656E-2</v>
      </c>
      <c r="MH44" s="1">
        <v>4.3076124E-2</v>
      </c>
      <c r="MI44" s="1">
        <v>4.2838607000000001E-2</v>
      </c>
      <c r="MJ44" s="1">
        <v>4.2677668000000002E-2</v>
      </c>
      <c r="MK44" s="1">
        <v>4.2673177E-2</v>
      </c>
      <c r="ML44" s="1">
        <v>4.2717769000000003E-2</v>
      </c>
      <c r="MM44" s="1">
        <v>4.2740779E-2</v>
      </c>
      <c r="MN44" s="1">
        <v>4.2801985000000001E-2</v>
      </c>
      <c r="MO44" s="1">
        <v>4.2901785999999997E-2</v>
      </c>
      <c r="MP44" s="1">
        <v>4.3016759000000002E-2</v>
      </c>
      <c r="MQ44" s="1">
        <v>4.3139901000000001E-2</v>
      </c>
      <c r="MR44" s="1">
        <v>4.3331639999999998E-2</v>
      </c>
      <c r="MS44" s="1">
        <v>4.3567913E-2</v>
      </c>
      <c r="MT44" s="1">
        <v>4.3807771000000002E-2</v>
      </c>
      <c r="MU44" s="1">
        <v>4.4047471999999997E-2</v>
      </c>
      <c r="MV44" s="1">
        <v>4.4378290000000001E-2</v>
      </c>
      <c r="MW44" s="1">
        <v>4.4855388000000003E-2</v>
      </c>
      <c r="MX44" s="1">
        <v>4.5397898999999999E-2</v>
      </c>
      <c r="MY44" s="1">
        <v>4.5917478999999997E-2</v>
      </c>
      <c r="MZ44" s="1">
        <v>4.6599387999999999E-2</v>
      </c>
      <c r="NA44" s="1">
        <v>4.7790562000000002E-2</v>
      </c>
      <c r="NB44" s="1">
        <v>4.9053352000000001E-2</v>
      </c>
      <c r="NC44" s="1">
        <v>5.0066663999999997E-2</v>
      </c>
      <c r="ND44" s="1">
        <v>5.1108150999999997E-2</v>
      </c>
      <c r="NE44" s="1">
        <v>5.2305134000000003E-2</v>
      </c>
      <c r="NF44" s="1">
        <v>5.3775268000000001E-2</v>
      </c>
      <c r="NG44" s="1">
        <v>5.5670822000000002E-2</v>
      </c>
      <c r="NH44" s="1">
        <v>5.8086892000000001E-2</v>
      </c>
      <c r="NI44" s="1">
        <v>6.0664058E-2</v>
      </c>
      <c r="NJ44" s="1">
        <v>6.3499078E-2</v>
      </c>
      <c r="NK44" s="1">
        <v>6.6560776000000002E-2</v>
      </c>
      <c r="NL44" s="1">
        <v>7.0002621000000001E-2</v>
      </c>
      <c r="NM44" s="1">
        <v>7.4050521999999994E-2</v>
      </c>
      <c r="NN44" s="1">
        <v>7.8889942000000005E-2</v>
      </c>
      <c r="NO44" s="1">
        <v>8.4193340000000005E-2</v>
      </c>
      <c r="NP44" s="1">
        <v>8.9727425E-2</v>
      </c>
      <c r="NQ44" s="1">
        <v>9.5707718999999997E-2</v>
      </c>
      <c r="NR44" s="1">
        <v>0.101769305</v>
      </c>
      <c r="NS44" s="1">
        <v>0.107985283</v>
      </c>
      <c r="NT44" s="1">
        <v>0.114661362</v>
      </c>
      <c r="NU44" s="1">
        <v>0.121791856</v>
      </c>
      <c r="NV44" s="1">
        <v>0.129115374</v>
      </c>
      <c r="NW44" s="1">
        <v>0.136731717</v>
      </c>
      <c r="NX44" s="1">
        <v>0.144623324</v>
      </c>
      <c r="NY44" s="1">
        <v>0.15264684100000001</v>
      </c>
      <c r="NZ44" s="1">
        <v>0.160872716</v>
      </c>
      <c r="OA44" s="1">
        <v>0.16936404699999999</v>
      </c>
      <c r="OB44" s="1">
        <v>0.17805162099999999</v>
      </c>
      <c r="OC44" s="1">
        <v>0.186651238</v>
      </c>
      <c r="OD44" s="1">
        <v>0.195071042</v>
      </c>
      <c r="OE44" s="1">
        <v>0.20409444199999999</v>
      </c>
      <c r="OF44" s="1">
        <v>0.21459608899999999</v>
      </c>
      <c r="OG44" s="1">
        <v>0.22614509399999999</v>
      </c>
      <c r="OH44" s="1">
        <v>0.23777052200000001</v>
      </c>
      <c r="OI44" s="1">
        <v>0.24835521699999999</v>
      </c>
      <c r="OJ44" s="1">
        <v>0.25659880200000001</v>
      </c>
      <c r="OK44" s="1">
        <v>0.26409253100000002</v>
      </c>
      <c r="OL44" s="1">
        <v>0.273001775</v>
      </c>
      <c r="OM44" s="1">
        <v>0.28367985499999998</v>
      </c>
      <c r="ON44" s="1">
        <v>0.29399352899999998</v>
      </c>
      <c r="OO44" s="1">
        <v>0.303679372</v>
      </c>
      <c r="OP44" s="1">
        <v>0.31273927400000001</v>
      </c>
      <c r="OQ44" s="1">
        <v>0.32159279800000001</v>
      </c>
      <c r="OR44" s="1">
        <v>0.33027998600000003</v>
      </c>
      <c r="OS44" s="1">
        <v>0.33880705300000002</v>
      </c>
      <c r="OT44" s="1">
        <v>0.34723968399999999</v>
      </c>
      <c r="OU44" s="1">
        <v>0.35469921999999998</v>
      </c>
      <c r="OV44" s="1">
        <v>0.36111925900000003</v>
      </c>
      <c r="OW44" s="1">
        <v>0.36741284400000002</v>
      </c>
      <c r="OX44" s="1">
        <v>0.37405365200000001</v>
      </c>
      <c r="OY44" s="1">
        <v>0.38074158499999999</v>
      </c>
      <c r="OZ44" s="1">
        <v>0.38708290099999998</v>
      </c>
      <c r="PA44" s="1">
        <v>0.392829119</v>
      </c>
      <c r="PB44" s="1">
        <v>0.39823408500000002</v>
      </c>
      <c r="PC44" s="1">
        <v>0.40337717899999997</v>
      </c>
      <c r="PD44" s="1">
        <v>0.40833039599999998</v>
      </c>
      <c r="PE44" s="1">
        <v>0.41293379499999999</v>
      </c>
      <c r="PF44" s="1">
        <v>0.41714253400000001</v>
      </c>
      <c r="PG44" s="1">
        <v>0.42113251400000001</v>
      </c>
      <c r="PH44" s="1">
        <v>0.42498802200000002</v>
      </c>
      <c r="PI44" s="1">
        <v>0.42860450900000002</v>
      </c>
      <c r="PJ44" s="1">
        <v>0.43187721299999998</v>
      </c>
      <c r="PK44" s="1">
        <v>0.43488325900000002</v>
      </c>
      <c r="PL44" s="1">
        <v>0.43769779399999997</v>
      </c>
      <c r="PM44" s="1">
        <v>0.44031653999999998</v>
      </c>
      <c r="PN44" s="1">
        <v>0.44271200799999999</v>
      </c>
      <c r="PO44" s="1">
        <v>0.444863693</v>
      </c>
      <c r="PP44" s="1">
        <v>0.44677836399999998</v>
      </c>
      <c r="PQ44" s="1">
        <v>0.44851429799999998</v>
      </c>
      <c r="PR44" s="1">
        <v>0.45009148399999999</v>
      </c>
      <c r="PS44" s="1">
        <v>0.45136194099999999</v>
      </c>
      <c r="PT44" s="1">
        <v>0.45205105299999998</v>
      </c>
      <c r="PU44" s="1">
        <v>0.45233136099999999</v>
      </c>
      <c r="PV44" s="1">
        <v>0.45270766000000001</v>
      </c>
      <c r="PW44" s="1">
        <v>0.45608514900000002</v>
      </c>
      <c r="PX44" s="1">
        <v>0.46143129900000002</v>
      </c>
      <c r="PY44" s="1">
        <v>0.46321868500000002</v>
      </c>
      <c r="PZ44" s="1">
        <v>0.46334307800000002</v>
      </c>
      <c r="QA44" s="1">
        <v>0.46305417100000001</v>
      </c>
      <c r="QB44" s="1">
        <v>0.462894904</v>
      </c>
      <c r="QC44" s="1">
        <v>0.46258932400000002</v>
      </c>
      <c r="QD44" s="1">
        <v>0.46209351199999998</v>
      </c>
      <c r="QE44" s="1">
        <v>0.461700267</v>
      </c>
      <c r="QF44" s="1">
        <v>0.46150437900000002</v>
      </c>
      <c r="QG44" s="1">
        <v>0.46153200900000002</v>
      </c>
      <c r="QH44" s="1">
        <v>0.46160874600000001</v>
      </c>
      <c r="QI44" s="1">
        <v>0.461685226</v>
      </c>
      <c r="QJ44" s="1">
        <v>0.46175194200000003</v>
      </c>
      <c r="QK44" s="1">
        <v>0.46186071699999998</v>
      </c>
      <c r="QL44" s="1">
        <v>0.46199235300000002</v>
      </c>
      <c r="QM44" s="1">
        <v>0.46206022200000002</v>
      </c>
      <c r="QN44" s="1">
        <v>0.46205589499999999</v>
      </c>
      <c r="QO44" s="1">
        <v>0.46198274299999997</v>
      </c>
      <c r="QP44" s="1">
        <v>0.46197469699999999</v>
      </c>
      <c r="QQ44" s="1">
        <v>0.46202978500000003</v>
      </c>
      <c r="QR44" s="1">
        <v>0.46204426999999998</v>
      </c>
      <c r="QS44" s="1">
        <v>0.46212889499999998</v>
      </c>
      <c r="QT44" s="1">
        <v>0.46238238999999998</v>
      </c>
      <c r="QU44" s="1">
        <v>0.462449887</v>
      </c>
      <c r="QV44" s="1">
        <v>0.4623604</v>
      </c>
      <c r="QW44" s="1">
        <v>0.46233643800000002</v>
      </c>
      <c r="QX44" s="1">
        <v>0.46240034200000002</v>
      </c>
      <c r="QY44" s="1">
        <v>0.46256522700000002</v>
      </c>
      <c r="QZ44" s="1">
        <v>0.46265946800000002</v>
      </c>
      <c r="RA44" s="1">
        <v>0.46269898100000001</v>
      </c>
      <c r="RB44" s="1">
        <v>0.46276836399999999</v>
      </c>
      <c r="RC44" s="1">
        <v>0.46283236300000002</v>
      </c>
      <c r="RD44" s="1">
        <v>0.46284280799999999</v>
      </c>
      <c r="RE44" s="1">
        <v>0.46272153599999999</v>
      </c>
      <c r="RF44" s="1">
        <v>0.46258329799999998</v>
      </c>
      <c r="RG44" s="1">
        <v>0.462483223</v>
      </c>
      <c r="RH44" s="1">
        <v>0.46238810499999999</v>
      </c>
      <c r="RI44" s="1">
        <v>0.46231576000000002</v>
      </c>
      <c r="RJ44" s="1">
        <v>0.46225915099999998</v>
      </c>
      <c r="RK44" s="1">
        <v>0.46213688200000003</v>
      </c>
      <c r="RL44" s="1">
        <v>0.46198549700000002</v>
      </c>
      <c r="RM44" s="1">
        <v>0.46201587199999999</v>
      </c>
      <c r="RN44" s="1">
        <v>0.46209042700000003</v>
      </c>
      <c r="RO44" s="1">
        <v>0.46217282700000001</v>
      </c>
      <c r="RP44" s="1">
        <v>0.46226228800000002</v>
      </c>
      <c r="RQ44" s="1">
        <v>0.46225035799999997</v>
      </c>
      <c r="RR44" s="1">
        <v>0.46210915299999999</v>
      </c>
      <c r="RS44" s="1">
        <v>0.46201830199999999</v>
      </c>
      <c r="RT44" s="1">
        <v>0.46200643899999999</v>
      </c>
      <c r="RU44" s="1">
        <v>0.46186400599999999</v>
      </c>
      <c r="RV44" s="1">
        <v>0.46167555399999999</v>
      </c>
      <c r="RW44" s="1">
        <v>0.46151933000000001</v>
      </c>
      <c r="RX44" s="1">
        <v>0.46154659599999998</v>
      </c>
      <c r="RY44" s="1">
        <v>0.46180532699999999</v>
      </c>
      <c r="RZ44" s="1">
        <v>0.46221802899999997</v>
      </c>
      <c r="SA44" s="1">
        <v>0.46255210600000002</v>
      </c>
      <c r="SB44" s="1">
        <v>0.46275187699999998</v>
      </c>
      <c r="SC44" s="1">
        <v>0.46292844</v>
      </c>
      <c r="SD44" s="1">
        <v>0.46301358999999997</v>
      </c>
      <c r="SE44" s="1">
        <v>0.46298235399999998</v>
      </c>
      <c r="SF44" s="1">
        <v>0.462622166</v>
      </c>
      <c r="SG44" s="1">
        <v>0.462210022</v>
      </c>
      <c r="SH44" s="1">
        <v>0.46228040300000001</v>
      </c>
      <c r="SI44" s="1">
        <v>0.46242992999999999</v>
      </c>
      <c r="SJ44" s="1">
        <v>0.46250819500000001</v>
      </c>
      <c r="SK44" s="1">
        <v>0.46250745999999998</v>
      </c>
      <c r="SL44" s="1">
        <v>0.46237651600000002</v>
      </c>
      <c r="SM44" s="1">
        <v>0.46211937400000003</v>
      </c>
      <c r="SN44" s="1">
        <v>0.46215000299999998</v>
      </c>
      <c r="SO44" s="1">
        <v>0.46237378200000001</v>
      </c>
      <c r="SP44" s="1">
        <v>0.46246539599999997</v>
      </c>
      <c r="SQ44" s="1">
        <v>0.46259467599999998</v>
      </c>
      <c r="SR44" s="1">
        <v>0.46274707100000001</v>
      </c>
      <c r="SS44" s="1">
        <v>0.46287349999999999</v>
      </c>
      <c r="ST44" s="1">
        <v>0.46290477899999999</v>
      </c>
      <c r="SU44" s="1">
        <v>0.46288789200000002</v>
      </c>
      <c r="SV44" s="1">
        <v>0.46289328600000001</v>
      </c>
      <c r="SW44" s="1">
        <v>0.462926055</v>
      </c>
      <c r="SX44" s="1">
        <v>0.46294677000000001</v>
      </c>
      <c r="SY44" s="1">
        <v>0.46304605700000001</v>
      </c>
      <c r="SZ44" s="1">
        <v>0.46315596399999998</v>
      </c>
      <c r="TA44" s="1">
        <v>0.46306007599999999</v>
      </c>
      <c r="TB44" s="1">
        <v>0.462938768</v>
      </c>
      <c r="TC44" s="1">
        <v>0.46293811099999999</v>
      </c>
      <c r="TD44" s="1">
        <v>0.462972145</v>
      </c>
      <c r="TE44" s="1">
        <v>0.46292351399999998</v>
      </c>
      <c r="TF44" s="1">
        <v>0.46271527499999998</v>
      </c>
      <c r="TG44" s="1">
        <v>0.46263975299999999</v>
      </c>
      <c r="TH44" s="1">
        <v>0.462753054</v>
      </c>
      <c r="TI44" s="1">
        <v>0.46270151999999998</v>
      </c>
      <c r="TJ44" s="1">
        <v>0.46276961999999999</v>
      </c>
      <c r="TK44" s="1">
        <v>0.46306187399999998</v>
      </c>
      <c r="TL44" s="1">
        <v>0.46321408800000002</v>
      </c>
      <c r="TM44" s="1">
        <v>0.46321156499999999</v>
      </c>
      <c r="TN44" s="1">
        <v>0.46328131500000003</v>
      </c>
      <c r="TO44" s="1">
        <v>0.463458861</v>
      </c>
      <c r="TP44" s="1">
        <v>0.46371377000000003</v>
      </c>
      <c r="TQ44" s="1">
        <v>0.46380044799999998</v>
      </c>
      <c r="TR44" s="1">
        <v>0.46378119499999998</v>
      </c>
      <c r="TS44" s="1">
        <v>0.46366696800000001</v>
      </c>
      <c r="TT44" s="1">
        <v>0.46361492999999998</v>
      </c>
      <c r="TU44" s="1">
        <v>0.46366992800000001</v>
      </c>
      <c r="TV44" s="1">
        <v>0.46396340400000002</v>
      </c>
      <c r="TW44" s="1">
        <v>0.46414437600000003</v>
      </c>
      <c r="TX44" s="1">
        <v>0.46408885599999999</v>
      </c>
      <c r="TY44" s="1">
        <v>0.46402692200000001</v>
      </c>
      <c r="TZ44" s="1">
        <v>0.46395224099999999</v>
      </c>
      <c r="UA44" s="1">
        <v>0.463971248</v>
      </c>
      <c r="UB44" s="1">
        <v>0.46409222999999999</v>
      </c>
      <c r="UC44" s="1">
        <v>0.46417444899999999</v>
      </c>
      <c r="UD44" s="1">
        <v>0.46399659300000001</v>
      </c>
      <c r="UE44" s="1">
        <v>0.46392595599999997</v>
      </c>
      <c r="UF44" s="1">
        <v>0.46401015400000001</v>
      </c>
      <c r="UG44" s="1">
        <v>0.46407377500000002</v>
      </c>
      <c r="UH44" s="1">
        <v>0.46403287900000001</v>
      </c>
      <c r="UI44" s="1">
        <v>0.463930707</v>
      </c>
      <c r="UJ44" s="1">
        <v>0.46396400900000001</v>
      </c>
      <c r="UK44" s="1">
        <v>0.46393172700000002</v>
      </c>
      <c r="UL44" s="1">
        <v>0.46358975800000002</v>
      </c>
      <c r="UM44" s="1">
        <v>0.46360211800000001</v>
      </c>
      <c r="UN44" s="1">
        <v>0.46386027600000002</v>
      </c>
      <c r="UO44" s="1">
        <v>0.46371652400000002</v>
      </c>
      <c r="UP44" s="1">
        <v>0.463672898</v>
      </c>
      <c r="UQ44" s="1">
        <v>0.46382110100000001</v>
      </c>
      <c r="UR44" s="1">
        <v>0.46383655499999998</v>
      </c>
      <c r="US44" s="1">
        <v>0.46378011499999999</v>
      </c>
      <c r="UT44" s="1">
        <v>0.46361883599999998</v>
      </c>
      <c r="UU44" s="1">
        <v>0.46353548999999999</v>
      </c>
      <c r="UV44" s="1">
        <v>0.46348537699999998</v>
      </c>
      <c r="UW44" s="1">
        <v>0.46348528900000002</v>
      </c>
      <c r="UX44" s="1">
        <v>0.46337019899999998</v>
      </c>
      <c r="UY44" s="1">
        <v>0.46314622700000002</v>
      </c>
      <c r="UZ44" s="1">
        <v>0.46306422400000002</v>
      </c>
      <c r="VA44" s="1">
        <v>0.46308444999999998</v>
      </c>
      <c r="VB44" s="1">
        <v>0.46282796599999998</v>
      </c>
      <c r="VC44" s="1">
        <v>0.462510323</v>
      </c>
      <c r="VD44" s="1">
        <v>0.46244245299999998</v>
      </c>
      <c r="VE44" s="1">
        <v>0.46277021000000002</v>
      </c>
      <c r="VF44" s="1">
        <v>0.46329911000000001</v>
      </c>
      <c r="VG44" s="1">
        <v>0.46386893499999998</v>
      </c>
      <c r="VH44" s="1">
        <v>0.46378437099999997</v>
      </c>
      <c r="VI44" s="1">
        <v>0.46339954100000003</v>
      </c>
      <c r="VJ44" s="1">
        <v>0.46333020200000002</v>
      </c>
      <c r="VK44" s="1">
        <v>0.46368496300000001</v>
      </c>
      <c r="VL44" s="1">
        <v>0.46397309399999997</v>
      </c>
      <c r="VM44" s="1">
        <v>0.46351357900000001</v>
      </c>
      <c r="VN44" s="1">
        <v>0.46296109699999999</v>
      </c>
      <c r="VO44" s="1">
        <v>0.46258561999999998</v>
      </c>
      <c r="VP44" s="1">
        <v>0.46223843799999997</v>
      </c>
      <c r="VQ44" s="1">
        <v>0.46191071500000003</v>
      </c>
      <c r="VR44" s="1">
        <v>0.46190615200000001</v>
      </c>
      <c r="VS44" s="1">
        <v>0.46253123400000001</v>
      </c>
      <c r="VT44" s="1">
        <v>0.46296666600000003</v>
      </c>
      <c r="VU44" s="1">
        <v>0.46262915999999998</v>
      </c>
      <c r="VV44" s="1">
        <v>0.46256783499999998</v>
      </c>
      <c r="VW44" s="1">
        <v>0.46283499099999997</v>
      </c>
      <c r="VX44" s="1">
        <v>0.462447249</v>
      </c>
      <c r="VY44" s="1">
        <v>0.46214344800000001</v>
      </c>
      <c r="VZ44" s="1">
        <v>0.46224030300000002</v>
      </c>
      <c r="WA44" s="1">
        <v>0.46209505000000001</v>
      </c>
      <c r="WB44" s="1">
        <v>0.46166129500000003</v>
      </c>
      <c r="WC44" s="1">
        <v>0.46143022299999997</v>
      </c>
      <c r="WD44" s="1">
        <v>0.46124146399999999</v>
      </c>
      <c r="WE44" s="1">
        <v>0.46092573599999997</v>
      </c>
      <c r="WF44" s="1">
        <v>0.45994879300000002</v>
      </c>
      <c r="WG44" s="1">
        <v>0.45888213700000002</v>
      </c>
      <c r="WH44" s="1">
        <v>0.45800306800000001</v>
      </c>
      <c r="WI44" s="1">
        <v>0.45767730499999998</v>
      </c>
      <c r="WJ44" s="1">
        <v>0.45767950499999999</v>
      </c>
      <c r="WK44" s="1">
        <v>0.45748174699999999</v>
      </c>
      <c r="WL44" s="1">
        <v>0.455760006</v>
      </c>
      <c r="WM44" s="1">
        <v>0.45402253999999997</v>
      </c>
      <c r="WN44" s="1">
        <v>0.45334374900000002</v>
      </c>
      <c r="WO44" s="1">
        <v>0.45284526800000002</v>
      </c>
      <c r="WP44" s="1">
        <v>0.45173605500000003</v>
      </c>
      <c r="WQ44" s="1">
        <v>0.45217198199999997</v>
      </c>
      <c r="WR44" s="1">
        <v>0.45174068099999998</v>
      </c>
      <c r="WS44" s="1">
        <v>0.45010667100000001</v>
      </c>
      <c r="WT44" s="1">
        <v>0.45096967399999999</v>
      </c>
      <c r="WU44" s="1">
        <v>0.45316590800000001</v>
      </c>
      <c r="WV44" s="1">
        <v>0.45429283100000001</v>
      </c>
      <c r="WW44" s="1">
        <v>0.45243437600000003</v>
      </c>
      <c r="WX44" s="1">
        <v>0.45027325699999998</v>
      </c>
      <c r="WY44" s="1">
        <v>0.44947768100000002</v>
      </c>
      <c r="WZ44" s="1">
        <v>0.44912733799999999</v>
      </c>
      <c r="XA44" s="1">
        <v>0.44858618500000003</v>
      </c>
      <c r="XB44" s="1">
        <v>0.44861310199999999</v>
      </c>
      <c r="XC44" s="1">
        <v>0.44854421799999999</v>
      </c>
      <c r="XD44" s="1">
        <v>0.44700852499999999</v>
      </c>
      <c r="XE44" s="1">
        <v>0.44430041300000001</v>
      </c>
      <c r="XF44" s="1">
        <v>0.44343407600000001</v>
      </c>
      <c r="XG44" s="1">
        <v>0.44591071999999998</v>
      </c>
      <c r="XH44" s="1">
        <v>0.44699999099999999</v>
      </c>
      <c r="XI44" s="1">
        <v>0.44614451799999999</v>
      </c>
      <c r="XJ44" s="1">
        <v>0.44436215099999998</v>
      </c>
      <c r="XK44" s="1">
        <v>0.44423341300000002</v>
      </c>
      <c r="XL44" s="1">
        <v>0.445029173</v>
      </c>
      <c r="XM44" s="1">
        <v>0.44426967000000001</v>
      </c>
      <c r="XN44" s="1">
        <v>0.44424692399999999</v>
      </c>
      <c r="XO44" s="1">
        <v>0.44464586099999998</v>
      </c>
      <c r="XP44" s="1">
        <v>0.44574540600000001</v>
      </c>
      <c r="XQ44" s="1">
        <v>0.44611012999999999</v>
      </c>
      <c r="XR44" s="1">
        <v>0.44517678100000002</v>
      </c>
      <c r="XS44" s="1">
        <v>0.44463750899999999</v>
      </c>
      <c r="XT44" s="1">
        <v>0.444285025</v>
      </c>
      <c r="XU44" s="1">
        <v>0.44450778699999999</v>
      </c>
      <c r="XV44" s="1">
        <v>0.44495372</v>
      </c>
      <c r="XW44" s="1">
        <v>0.44522751500000002</v>
      </c>
      <c r="XX44" s="1">
        <v>0.44446081900000001</v>
      </c>
      <c r="XY44" s="1">
        <v>0.444210147</v>
      </c>
      <c r="XZ44" s="1">
        <v>0.44444724299999999</v>
      </c>
      <c r="YA44" s="1">
        <v>0.44473958400000002</v>
      </c>
      <c r="YB44" s="1">
        <v>0.445028753</v>
      </c>
      <c r="YC44" s="1">
        <v>0.44454265500000001</v>
      </c>
      <c r="YD44" s="1">
        <v>0.44433931700000001</v>
      </c>
      <c r="YE44" s="1">
        <v>0.44426707599999998</v>
      </c>
      <c r="YF44" s="1">
        <v>0.44435100799999999</v>
      </c>
      <c r="YG44" s="1">
        <v>0.444206188</v>
      </c>
      <c r="YH44" s="1">
        <v>0.443967371</v>
      </c>
      <c r="YI44" s="1">
        <v>0.44386693799999999</v>
      </c>
      <c r="YJ44" s="1">
        <v>0.44311323499999999</v>
      </c>
      <c r="YK44" s="1">
        <v>0.44283410099999998</v>
      </c>
      <c r="YL44" s="1">
        <v>0.44491122100000002</v>
      </c>
      <c r="YM44" s="1">
        <v>0.44630365599999999</v>
      </c>
      <c r="YN44" s="1">
        <v>0.44559780599999999</v>
      </c>
      <c r="YO44" s="1">
        <v>0.44560113200000001</v>
      </c>
      <c r="YP44" s="1">
        <v>0.44594813799999999</v>
      </c>
      <c r="YQ44" s="1">
        <v>0.44565488199999997</v>
      </c>
      <c r="YR44" s="1">
        <v>0.44557743599999999</v>
      </c>
      <c r="YS44" s="1">
        <v>0.44579795799999999</v>
      </c>
      <c r="YT44" s="1">
        <v>0.44581499099999999</v>
      </c>
      <c r="YU44" s="1">
        <v>0.446153939</v>
      </c>
      <c r="YV44" s="1">
        <v>0.446441798</v>
      </c>
      <c r="YW44" s="1">
        <v>0.44538340100000001</v>
      </c>
      <c r="YX44" s="1">
        <v>0.44517464699999998</v>
      </c>
      <c r="YY44" s="1">
        <v>0.44651699</v>
      </c>
      <c r="YZ44" s="1">
        <v>0.44607260799999998</v>
      </c>
      <c r="ZA44" s="1">
        <v>0.44515558</v>
      </c>
      <c r="ZB44" s="1">
        <v>0.44504127799999998</v>
      </c>
      <c r="ZC44" s="1">
        <v>0.44558268299999998</v>
      </c>
      <c r="ZD44" s="1">
        <v>0.446164487</v>
      </c>
      <c r="ZE44" s="1">
        <v>0.44706252899999999</v>
      </c>
      <c r="ZF44" s="1">
        <v>0.44747049900000002</v>
      </c>
      <c r="ZG44" s="1">
        <v>0.44675984299999999</v>
      </c>
      <c r="ZH44" s="1">
        <v>0.44651649999999998</v>
      </c>
      <c r="ZI44" s="1">
        <v>0.44668689</v>
      </c>
      <c r="ZJ44" s="1">
        <v>0.44684323999999997</v>
      </c>
      <c r="ZK44" s="1">
        <v>0.44653583000000002</v>
      </c>
      <c r="ZL44" s="1">
        <v>0.44653705100000002</v>
      </c>
      <c r="ZM44" s="1">
        <v>0.44721308500000001</v>
      </c>
      <c r="ZN44" s="1">
        <v>0.44716205199999998</v>
      </c>
      <c r="ZO44" s="1">
        <v>0.44664295799999998</v>
      </c>
      <c r="ZP44" s="1">
        <v>0.44556531599999999</v>
      </c>
      <c r="ZQ44" s="1">
        <v>0.44514833399999998</v>
      </c>
      <c r="ZR44" s="1">
        <v>0.44526214600000003</v>
      </c>
      <c r="ZS44" s="1">
        <v>0.44661142700000001</v>
      </c>
      <c r="ZT44" s="1">
        <v>0.44620286199999998</v>
      </c>
      <c r="ZU44" s="1">
        <v>0.44427222500000002</v>
      </c>
      <c r="ZV44" s="1">
        <v>0.44583503099999999</v>
      </c>
      <c r="ZW44" s="1">
        <v>0.44671550900000001</v>
      </c>
      <c r="ZX44" s="1">
        <v>0.44558264800000003</v>
      </c>
      <c r="ZY44" s="1">
        <v>0.44593159599999999</v>
      </c>
      <c r="ZZ44" s="1">
        <v>0.44579264400000002</v>
      </c>
      <c r="AAA44" s="1">
        <v>0.44480439300000002</v>
      </c>
      <c r="AAB44" s="1">
        <v>0.44533302000000002</v>
      </c>
      <c r="AAC44" s="1">
        <v>0.44564548599999998</v>
      </c>
      <c r="AAD44" s="1">
        <v>0.444333437</v>
      </c>
      <c r="AAE44" s="1">
        <v>0.444912629</v>
      </c>
      <c r="AAF44" s="1">
        <v>0.446286301</v>
      </c>
      <c r="AAG44" s="1">
        <v>0.44425914</v>
      </c>
      <c r="AAH44" s="1">
        <v>0.44394860400000002</v>
      </c>
      <c r="AAI44" s="1">
        <v>0.444390163</v>
      </c>
      <c r="AAJ44" s="1">
        <v>0.44367292800000002</v>
      </c>
      <c r="AAK44" s="1">
        <v>0.44393929999999998</v>
      </c>
      <c r="AAL44" s="1">
        <v>0.44420241300000002</v>
      </c>
      <c r="AAM44" s="1">
        <v>0.44063447300000003</v>
      </c>
      <c r="AAN44" s="1">
        <v>0.438068126</v>
      </c>
      <c r="AAO44" s="1">
        <v>0.439469899</v>
      </c>
      <c r="AAP44" s="1">
        <v>0.44066981300000002</v>
      </c>
      <c r="AAQ44" s="1">
        <v>0.44120556</v>
      </c>
      <c r="AAR44" s="1">
        <v>0.44053364499999997</v>
      </c>
      <c r="AAS44" s="1">
        <v>0.439329097</v>
      </c>
      <c r="AAT44" s="1">
        <v>0.43874644800000001</v>
      </c>
      <c r="AAU44" s="1">
        <v>0.44054251900000002</v>
      </c>
      <c r="AAV44" s="1">
        <v>0.43946028999999998</v>
      </c>
      <c r="AAW44" s="1">
        <v>0.43733149900000001</v>
      </c>
      <c r="AAX44" s="1">
        <v>0.43596483000000003</v>
      </c>
      <c r="AAY44" s="1">
        <v>0.43598722499999998</v>
      </c>
      <c r="AAZ44" s="1">
        <v>0.43574292599999997</v>
      </c>
      <c r="ABA44" s="1">
        <v>0.43213890500000002</v>
      </c>
      <c r="ABB44" s="1">
        <v>0.43268651800000002</v>
      </c>
      <c r="ABC44" s="1">
        <v>0.436823921</v>
      </c>
      <c r="ABD44" s="1">
        <v>0.43554520699999999</v>
      </c>
      <c r="ABE44" s="1">
        <v>0.43424573500000002</v>
      </c>
      <c r="ABF44" s="1">
        <v>0.43313074099999999</v>
      </c>
      <c r="ABG44" s="1">
        <v>0.43390589200000002</v>
      </c>
      <c r="ABH44" s="1">
        <v>0.434324557</v>
      </c>
      <c r="ABI44" s="1">
        <v>0.43448617099999998</v>
      </c>
      <c r="ABJ44" s="1">
        <v>0.42833038499999998</v>
      </c>
      <c r="ABK44" s="1">
        <v>0.42425080799999998</v>
      </c>
      <c r="ABL44" s="1">
        <v>0.42777601199999998</v>
      </c>
      <c r="ABM44" s="1">
        <v>0.428589883</v>
      </c>
      <c r="ABN44" s="1">
        <v>0.42648135999999998</v>
      </c>
      <c r="ABO44" s="1">
        <v>0.422932166</v>
      </c>
      <c r="ABP44" s="1">
        <v>0.41971961400000002</v>
      </c>
      <c r="ABQ44" s="1">
        <v>0.41759659799999999</v>
      </c>
      <c r="ABR44" s="1">
        <v>0.42030609600000002</v>
      </c>
      <c r="ABS44" s="1">
        <v>0.42085730100000002</v>
      </c>
      <c r="ABT44" s="1">
        <v>0.41653412699999998</v>
      </c>
      <c r="ABU44" s="1">
        <v>0.41267074999999998</v>
      </c>
      <c r="ABV44" s="1">
        <v>0.41463669600000003</v>
      </c>
      <c r="ABW44" s="1">
        <v>0.42155569999999998</v>
      </c>
      <c r="ABX44" s="1">
        <v>0.41470324600000003</v>
      </c>
      <c r="ABY44" s="1">
        <v>0.40473873900000001</v>
      </c>
      <c r="ABZ44" s="1">
        <v>0.39999126600000001</v>
      </c>
    </row>
    <row r="45" spans="1:754" x14ac:dyDescent="0.3">
      <c r="A45" s="1">
        <v>55</v>
      </c>
      <c r="B45" s="1" t="s">
        <v>5</v>
      </c>
      <c r="C45" s="2">
        <v>0.27200000000000002</v>
      </c>
      <c r="D45" s="1">
        <v>5.9885168000000003E-2</v>
      </c>
      <c r="E45" s="1">
        <v>5.9758921E-2</v>
      </c>
      <c r="F45" s="1">
        <v>5.9305359000000002E-2</v>
      </c>
      <c r="G45" s="1">
        <v>6.047247E-2</v>
      </c>
      <c r="H45" s="1">
        <v>6.1204558999999999E-2</v>
      </c>
      <c r="I45" s="1">
        <v>5.9348168E-2</v>
      </c>
      <c r="J45" s="1">
        <v>5.9089111999999999E-2</v>
      </c>
      <c r="K45" s="1">
        <v>5.9723272000000001E-2</v>
      </c>
      <c r="L45" s="1">
        <v>5.9519045E-2</v>
      </c>
      <c r="M45" s="1">
        <v>5.9589767000000002E-2</v>
      </c>
      <c r="N45" s="1">
        <v>5.9457251000000003E-2</v>
      </c>
      <c r="O45" s="1">
        <v>5.7988519000000002E-2</v>
      </c>
      <c r="P45" s="1">
        <v>5.7399611000000003E-2</v>
      </c>
      <c r="Q45" s="1">
        <v>5.8818820000000001E-2</v>
      </c>
      <c r="R45" s="1">
        <v>5.8949369000000001E-2</v>
      </c>
      <c r="S45" s="1">
        <v>5.8299670999999997E-2</v>
      </c>
      <c r="T45" s="1">
        <v>5.9176660999999998E-2</v>
      </c>
      <c r="U45" s="1">
        <v>5.9594453999999998E-2</v>
      </c>
      <c r="V45" s="1">
        <v>5.9207971999999998E-2</v>
      </c>
      <c r="W45" s="1">
        <v>5.8697397999999998E-2</v>
      </c>
      <c r="X45" s="1">
        <v>5.8571210999999998E-2</v>
      </c>
      <c r="Y45" s="1">
        <v>5.8070627E-2</v>
      </c>
      <c r="Z45" s="1">
        <v>5.7749584E-2</v>
      </c>
      <c r="AA45" s="1">
        <v>5.7734389999999997E-2</v>
      </c>
      <c r="AB45" s="1">
        <v>5.7866223000000001E-2</v>
      </c>
      <c r="AC45" s="1">
        <v>5.8225497000000001E-2</v>
      </c>
      <c r="AD45" s="1">
        <v>5.8541101999999998E-2</v>
      </c>
      <c r="AE45" s="1">
        <v>5.8393928999999997E-2</v>
      </c>
      <c r="AF45" s="1">
        <v>5.8263651999999999E-2</v>
      </c>
      <c r="AG45" s="1">
        <v>5.8232352000000001E-2</v>
      </c>
      <c r="AH45" s="1">
        <v>5.7490772000000002E-2</v>
      </c>
      <c r="AI45" s="1">
        <v>5.7142494000000002E-2</v>
      </c>
      <c r="AJ45" s="1">
        <v>5.8365219000000003E-2</v>
      </c>
      <c r="AK45" s="1">
        <v>5.7850741999999997E-2</v>
      </c>
      <c r="AL45" s="1">
        <v>5.6239316999999997E-2</v>
      </c>
      <c r="AM45" s="1">
        <v>5.6023201000000002E-2</v>
      </c>
      <c r="AN45" s="1">
        <v>5.6428350000000002E-2</v>
      </c>
      <c r="AO45" s="1">
        <v>5.710809E-2</v>
      </c>
      <c r="AP45" s="1">
        <v>5.6880369E-2</v>
      </c>
      <c r="AQ45" s="1">
        <v>5.6527266E-2</v>
      </c>
      <c r="AR45" s="1">
        <v>5.6129269000000002E-2</v>
      </c>
      <c r="AS45" s="1">
        <v>5.5577418000000003E-2</v>
      </c>
      <c r="AT45" s="1">
        <v>5.5026223999999999E-2</v>
      </c>
      <c r="AU45" s="1">
        <v>5.5166923999999999E-2</v>
      </c>
      <c r="AV45" s="1">
        <v>5.5611747000000003E-2</v>
      </c>
      <c r="AW45" s="1">
        <v>5.6026199999999998E-2</v>
      </c>
      <c r="AX45" s="1">
        <v>5.6147738000000003E-2</v>
      </c>
      <c r="AY45" s="1">
        <v>5.6037613E-2</v>
      </c>
      <c r="AZ45" s="1">
        <v>5.5596764999999999E-2</v>
      </c>
      <c r="BA45" s="1">
        <v>5.5614761999999998E-2</v>
      </c>
      <c r="BB45" s="1">
        <v>5.5815793000000002E-2</v>
      </c>
      <c r="BC45" s="1">
        <v>5.5848324999999997E-2</v>
      </c>
      <c r="BD45" s="1">
        <v>5.5634434000000003E-2</v>
      </c>
      <c r="BE45" s="1">
        <v>5.5234604E-2</v>
      </c>
      <c r="BF45" s="1">
        <v>5.5269514999999998E-2</v>
      </c>
      <c r="BG45" s="1">
        <v>5.5486008000000003E-2</v>
      </c>
      <c r="BH45" s="1">
        <v>5.5854721000000003E-2</v>
      </c>
      <c r="BI45" s="1">
        <v>5.5913741000000003E-2</v>
      </c>
      <c r="BJ45" s="1">
        <v>5.5807624E-2</v>
      </c>
      <c r="BK45" s="1">
        <v>5.5643184999999998E-2</v>
      </c>
      <c r="BL45" s="1">
        <v>5.5207009000000001E-2</v>
      </c>
      <c r="BM45" s="1">
        <v>5.4754071000000001E-2</v>
      </c>
      <c r="BN45" s="1">
        <v>5.4824696999999999E-2</v>
      </c>
      <c r="BO45" s="1">
        <v>5.4856526000000003E-2</v>
      </c>
      <c r="BP45" s="1">
        <v>5.4781836E-2</v>
      </c>
      <c r="BQ45" s="1">
        <v>5.5192559000000002E-2</v>
      </c>
      <c r="BR45" s="1">
        <v>5.5632591000000002E-2</v>
      </c>
      <c r="BS45" s="1">
        <v>5.5583526000000001E-2</v>
      </c>
      <c r="BT45" s="1">
        <v>5.5287142999999997E-2</v>
      </c>
      <c r="BU45" s="1">
        <v>5.4946526000000002E-2</v>
      </c>
      <c r="BV45" s="1">
        <v>5.4910024000000002E-2</v>
      </c>
      <c r="BW45" s="1">
        <v>5.4729281999999997E-2</v>
      </c>
      <c r="BX45" s="1">
        <v>5.4353137000000003E-2</v>
      </c>
      <c r="BY45" s="1">
        <v>5.4288071E-2</v>
      </c>
      <c r="BZ45" s="1">
        <v>5.4374543999999997E-2</v>
      </c>
      <c r="CA45" s="1">
        <v>5.4349131000000002E-2</v>
      </c>
      <c r="CB45" s="1">
        <v>5.4299147999999998E-2</v>
      </c>
      <c r="CC45" s="1">
        <v>5.4277671E-2</v>
      </c>
      <c r="CD45" s="1">
        <v>5.4531812999999998E-2</v>
      </c>
      <c r="CE45" s="1">
        <v>5.47792E-2</v>
      </c>
      <c r="CF45" s="1">
        <v>5.4808363999999998E-2</v>
      </c>
      <c r="CG45" s="1">
        <v>5.4822180999999998E-2</v>
      </c>
      <c r="CH45" s="1">
        <v>5.4844566999999997E-2</v>
      </c>
      <c r="CI45" s="1">
        <v>5.4902487E-2</v>
      </c>
      <c r="CJ45" s="1">
        <v>5.4897572999999998E-2</v>
      </c>
      <c r="CK45" s="1">
        <v>5.4783894E-2</v>
      </c>
      <c r="CL45" s="1">
        <v>5.4792025000000001E-2</v>
      </c>
      <c r="CM45" s="1">
        <v>5.4859564E-2</v>
      </c>
      <c r="CN45" s="1">
        <v>5.4909579E-2</v>
      </c>
      <c r="CO45" s="1">
        <v>5.5058362E-2</v>
      </c>
      <c r="CP45" s="1">
        <v>5.5297950999999998E-2</v>
      </c>
      <c r="CQ45" s="1">
        <v>5.5347423999999999E-2</v>
      </c>
      <c r="CR45" s="1">
        <v>5.5416875999999997E-2</v>
      </c>
      <c r="CS45" s="1">
        <v>5.5548054999999999E-2</v>
      </c>
      <c r="CT45" s="1">
        <v>5.5622845999999997E-2</v>
      </c>
      <c r="CU45" s="1">
        <v>5.5750844000000001E-2</v>
      </c>
      <c r="CV45" s="1">
        <v>5.5906668999999999E-2</v>
      </c>
      <c r="CW45" s="1">
        <v>5.5803091999999999E-2</v>
      </c>
      <c r="CX45" s="1">
        <v>5.5663671999999997E-2</v>
      </c>
      <c r="CY45" s="1">
        <v>5.5957913999999997E-2</v>
      </c>
      <c r="CZ45" s="1">
        <v>5.6165012E-2</v>
      </c>
      <c r="DA45" s="1">
        <v>5.6110432000000002E-2</v>
      </c>
      <c r="DB45" s="1">
        <v>5.6217997999999998E-2</v>
      </c>
      <c r="DC45" s="1">
        <v>5.6376955999999999E-2</v>
      </c>
      <c r="DD45" s="1">
        <v>5.6410108E-2</v>
      </c>
      <c r="DE45" s="1">
        <v>5.6396543E-2</v>
      </c>
      <c r="DF45" s="1">
        <v>5.6356111E-2</v>
      </c>
      <c r="DG45" s="1">
        <v>5.6241531999999997E-2</v>
      </c>
      <c r="DH45" s="1">
        <v>5.6243807999999999E-2</v>
      </c>
      <c r="DI45" s="1">
        <v>5.6309013999999998E-2</v>
      </c>
      <c r="DJ45" s="1">
        <v>5.6364646999999997E-2</v>
      </c>
      <c r="DK45" s="1">
        <v>5.6495179999999999E-2</v>
      </c>
      <c r="DL45" s="1">
        <v>5.6668853999999998E-2</v>
      </c>
      <c r="DM45" s="1">
        <v>5.6797186999999999E-2</v>
      </c>
      <c r="DN45" s="1">
        <v>5.6862284999999999E-2</v>
      </c>
      <c r="DO45" s="1">
        <v>5.6871778999999997E-2</v>
      </c>
      <c r="DP45" s="1">
        <v>5.6870651000000001E-2</v>
      </c>
      <c r="DQ45" s="1">
        <v>5.6884222999999998E-2</v>
      </c>
      <c r="DR45" s="1">
        <v>5.7072464000000003E-2</v>
      </c>
      <c r="DS45" s="1">
        <v>5.7309698999999999E-2</v>
      </c>
      <c r="DT45" s="1">
        <v>5.7316390000000002E-2</v>
      </c>
      <c r="DU45" s="1">
        <v>5.7341046999999999E-2</v>
      </c>
      <c r="DV45" s="1">
        <v>5.7452361E-2</v>
      </c>
      <c r="DW45" s="1">
        <v>5.7606327999999998E-2</v>
      </c>
      <c r="DX45" s="1">
        <v>5.7761699E-2</v>
      </c>
      <c r="DY45" s="1">
        <v>5.7910396000000003E-2</v>
      </c>
      <c r="DZ45" s="1">
        <v>5.8020054000000001E-2</v>
      </c>
      <c r="EA45" s="1">
        <v>5.8083131000000003E-2</v>
      </c>
      <c r="EB45" s="1">
        <v>5.8217887000000003E-2</v>
      </c>
      <c r="EC45" s="1">
        <v>5.8273074000000001E-2</v>
      </c>
      <c r="ED45" s="1">
        <v>5.8245704000000002E-2</v>
      </c>
      <c r="EE45" s="1">
        <v>5.8298361E-2</v>
      </c>
      <c r="EF45" s="1">
        <v>5.8414940999999998E-2</v>
      </c>
      <c r="EG45" s="1">
        <v>5.8490845999999999E-2</v>
      </c>
      <c r="EH45" s="1">
        <v>5.8494154999999999E-2</v>
      </c>
      <c r="EI45" s="1">
        <v>5.8508820000000003E-2</v>
      </c>
      <c r="EJ45" s="1">
        <v>5.8652610000000001E-2</v>
      </c>
      <c r="EK45" s="1">
        <v>5.8772570000000003E-2</v>
      </c>
      <c r="EL45" s="1">
        <v>5.8815228999999997E-2</v>
      </c>
      <c r="EM45" s="1">
        <v>5.8804269999999999E-2</v>
      </c>
      <c r="EN45" s="1">
        <v>5.8806143999999998E-2</v>
      </c>
      <c r="EO45" s="1">
        <v>5.8880755999999999E-2</v>
      </c>
      <c r="EP45" s="1">
        <v>5.8890932999999999E-2</v>
      </c>
      <c r="EQ45" s="1">
        <v>5.8878035000000002E-2</v>
      </c>
      <c r="ER45" s="1">
        <v>5.8996948E-2</v>
      </c>
      <c r="ES45" s="1">
        <v>5.9044922999999999E-2</v>
      </c>
      <c r="ET45" s="1">
        <v>5.8921051000000002E-2</v>
      </c>
      <c r="EU45" s="1">
        <v>5.8961799000000002E-2</v>
      </c>
      <c r="EV45" s="1">
        <v>5.9067821999999999E-2</v>
      </c>
      <c r="EW45" s="1">
        <v>5.9137225000000002E-2</v>
      </c>
      <c r="EX45" s="1">
        <v>5.9180299999999998E-2</v>
      </c>
      <c r="EY45" s="1">
        <v>5.9184453999999997E-2</v>
      </c>
      <c r="EZ45" s="1">
        <v>5.9228221999999997E-2</v>
      </c>
      <c r="FA45" s="1">
        <v>5.9295186E-2</v>
      </c>
      <c r="FB45" s="1">
        <v>5.9293463999999997E-2</v>
      </c>
      <c r="FC45" s="1">
        <v>5.9420265999999999E-2</v>
      </c>
      <c r="FD45" s="1">
        <v>5.9633011999999999E-2</v>
      </c>
      <c r="FE45" s="1">
        <v>5.9728076999999997E-2</v>
      </c>
      <c r="FF45" s="1">
        <v>5.9790301999999997E-2</v>
      </c>
      <c r="FG45" s="1">
        <v>5.9877527999999999E-2</v>
      </c>
      <c r="FH45" s="1">
        <v>5.9918407E-2</v>
      </c>
      <c r="FI45" s="1">
        <v>5.9956356000000002E-2</v>
      </c>
      <c r="FJ45" s="1">
        <v>6.0012166999999998E-2</v>
      </c>
      <c r="FK45" s="1">
        <v>6.0068783000000001E-2</v>
      </c>
      <c r="FL45" s="1">
        <v>6.0129508999999998E-2</v>
      </c>
      <c r="FM45" s="1">
        <v>6.0290389E-2</v>
      </c>
      <c r="FN45" s="1">
        <v>6.0473000999999998E-2</v>
      </c>
      <c r="FO45" s="1">
        <v>6.0704898E-2</v>
      </c>
      <c r="FP45" s="1">
        <v>6.0994342999999999E-2</v>
      </c>
      <c r="FQ45" s="1">
        <v>6.1236977999999997E-2</v>
      </c>
      <c r="FR45" s="1">
        <v>6.1385861999999999E-2</v>
      </c>
      <c r="FS45" s="1">
        <v>6.1665449999999997E-2</v>
      </c>
      <c r="FT45" s="1">
        <v>6.2112621E-2</v>
      </c>
      <c r="FU45" s="1">
        <v>6.2463346000000003E-2</v>
      </c>
      <c r="FV45" s="1">
        <v>6.2854768000000005E-2</v>
      </c>
      <c r="FW45" s="1">
        <v>6.3352970999999994E-2</v>
      </c>
      <c r="FX45" s="1">
        <v>6.3842254000000001E-2</v>
      </c>
      <c r="FY45" s="1">
        <v>6.4334160000000001E-2</v>
      </c>
      <c r="FZ45" s="1">
        <v>6.4816390000000002E-2</v>
      </c>
      <c r="GA45" s="1">
        <v>6.5480130999999997E-2</v>
      </c>
      <c r="GB45" s="1">
        <v>6.6334504000000002E-2</v>
      </c>
      <c r="GC45" s="1">
        <v>6.7196996999999994E-2</v>
      </c>
      <c r="GD45" s="1">
        <v>6.8043584000000004E-2</v>
      </c>
      <c r="GE45" s="1">
        <v>6.8959969999999995E-2</v>
      </c>
      <c r="GF45" s="1">
        <v>6.9948978999999994E-2</v>
      </c>
      <c r="GG45" s="1">
        <v>7.1053661000000004E-2</v>
      </c>
      <c r="GH45" s="1">
        <v>7.2354235000000003E-2</v>
      </c>
      <c r="GI45" s="1">
        <v>7.3781315E-2</v>
      </c>
      <c r="GJ45" s="1">
        <v>7.5315920999999994E-2</v>
      </c>
      <c r="GK45" s="1">
        <v>7.6968119000000002E-2</v>
      </c>
      <c r="GL45" s="1">
        <v>7.8690758999999999E-2</v>
      </c>
      <c r="GM45" s="1">
        <v>8.0507474999999995E-2</v>
      </c>
      <c r="GN45" s="1">
        <v>8.2332741000000001E-2</v>
      </c>
      <c r="GO45" s="1">
        <v>8.4209583000000005E-2</v>
      </c>
      <c r="GP45" s="1">
        <v>8.6238915999999999E-2</v>
      </c>
      <c r="GQ45" s="1">
        <v>8.8364268999999995E-2</v>
      </c>
      <c r="GR45" s="1">
        <v>9.0564751999999998E-2</v>
      </c>
      <c r="GS45" s="1">
        <v>9.2673329999999998E-2</v>
      </c>
      <c r="GT45" s="1">
        <v>9.4749139999999996E-2</v>
      </c>
      <c r="GU45" s="1">
        <v>9.6776308000000005E-2</v>
      </c>
      <c r="GV45" s="1">
        <v>9.8759257000000003E-2</v>
      </c>
      <c r="GW45" s="1">
        <v>0.100715571</v>
      </c>
      <c r="GX45" s="1">
        <v>0.102628541</v>
      </c>
      <c r="GY45" s="1">
        <v>0.10444785400000001</v>
      </c>
      <c r="GZ45" s="1">
        <v>0.106047455</v>
      </c>
      <c r="HA45" s="1">
        <v>0.10765409500000001</v>
      </c>
      <c r="HB45" s="1">
        <v>0.10926124</v>
      </c>
      <c r="HC45" s="1">
        <v>0.110645381</v>
      </c>
      <c r="HD45" s="1">
        <v>0.111825298</v>
      </c>
      <c r="HE45" s="1">
        <v>0.112901631</v>
      </c>
      <c r="HF45" s="1">
        <v>0.114044746</v>
      </c>
      <c r="HG45" s="1">
        <v>0.11515232</v>
      </c>
      <c r="HH45" s="1">
        <v>0.11613330400000001</v>
      </c>
      <c r="HI45" s="1">
        <v>0.11703857600000001</v>
      </c>
      <c r="HJ45" s="1">
        <v>0.117900092</v>
      </c>
      <c r="HK45" s="1">
        <v>0.11866370900000001</v>
      </c>
      <c r="HL45" s="1">
        <v>0.119375549</v>
      </c>
      <c r="HM45" s="1">
        <v>0.120075719</v>
      </c>
      <c r="HN45" s="1">
        <v>0.120721578</v>
      </c>
      <c r="HO45" s="1">
        <v>0.12138536</v>
      </c>
      <c r="HP45" s="1">
        <v>0.122208552</v>
      </c>
      <c r="HQ45" s="1">
        <v>0.12296892700000001</v>
      </c>
      <c r="HR45" s="1">
        <v>0.123562792</v>
      </c>
      <c r="HS45" s="1">
        <v>0.12414106799999999</v>
      </c>
      <c r="HT45" s="1">
        <v>0.12466598</v>
      </c>
      <c r="HU45" s="1">
        <v>0.12521427299999999</v>
      </c>
      <c r="HV45" s="1">
        <v>0.12560801699999999</v>
      </c>
      <c r="HW45" s="1">
        <v>0.125800999</v>
      </c>
      <c r="HX45" s="1">
        <v>0.12591274299999999</v>
      </c>
      <c r="HY45" s="1">
        <v>0.12594353799999999</v>
      </c>
      <c r="HZ45" s="1">
        <v>0.125805695</v>
      </c>
      <c r="IA45" s="1">
        <v>0.12550040000000001</v>
      </c>
      <c r="IB45" s="1">
        <v>0.125083219</v>
      </c>
      <c r="IC45" s="1">
        <v>0.12460877400000001</v>
      </c>
      <c r="ID45" s="1">
        <v>0.124010749</v>
      </c>
      <c r="IE45" s="1">
        <v>0.12325865900000001</v>
      </c>
      <c r="IF45" s="1">
        <v>0.122375685</v>
      </c>
      <c r="IG45" s="1">
        <v>0.12140250800000001</v>
      </c>
      <c r="IH45" s="1">
        <v>0.120435261</v>
      </c>
      <c r="II45" s="1">
        <v>0.11927441499999999</v>
      </c>
      <c r="IJ45" s="1">
        <v>0.117959386</v>
      </c>
      <c r="IK45" s="1">
        <v>0.116776303</v>
      </c>
      <c r="IL45" s="1">
        <v>0.115572646</v>
      </c>
      <c r="IM45" s="1">
        <v>0.114278304</v>
      </c>
      <c r="IN45" s="1">
        <v>0.112931406</v>
      </c>
      <c r="IO45" s="1">
        <v>0.11148781000000001</v>
      </c>
      <c r="IP45" s="1">
        <v>0.109808289</v>
      </c>
      <c r="IQ45" s="1">
        <v>0.108266827</v>
      </c>
      <c r="IR45" s="1">
        <v>0.106963787</v>
      </c>
      <c r="IS45" s="1">
        <v>0.105791723</v>
      </c>
      <c r="IT45" s="1">
        <v>0.10462793500000001</v>
      </c>
      <c r="IU45" s="1">
        <v>0.103440296</v>
      </c>
      <c r="IV45" s="1">
        <v>0.10239614700000001</v>
      </c>
      <c r="IW45" s="1">
        <v>0.10146372400000001</v>
      </c>
      <c r="IX45" s="1">
        <v>0.10054051999999999</v>
      </c>
      <c r="IY45" s="1">
        <v>9.9639167000000001E-2</v>
      </c>
      <c r="IZ45" s="1">
        <v>9.8827176000000003E-2</v>
      </c>
      <c r="JA45" s="1">
        <v>9.8224509000000002E-2</v>
      </c>
      <c r="JB45" s="1">
        <v>9.7665659000000002E-2</v>
      </c>
      <c r="JC45" s="1">
        <v>9.7041710000000003E-2</v>
      </c>
      <c r="JD45" s="1">
        <v>9.6397847999999994E-2</v>
      </c>
      <c r="JE45" s="1">
        <v>9.5802392E-2</v>
      </c>
      <c r="JF45" s="1">
        <v>9.5395086000000004E-2</v>
      </c>
      <c r="JG45" s="1">
        <v>9.5002233000000005E-2</v>
      </c>
      <c r="JH45" s="1">
        <v>9.4532178999999994E-2</v>
      </c>
      <c r="JI45" s="1">
        <v>9.3984323999999994E-2</v>
      </c>
      <c r="JJ45" s="1">
        <v>9.3492672999999998E-2</v>
      </c>
      <c r="JK45" s="1">
        <v>9.3202178999999996E-2</v>
      </c>
      <c r="JL45" s="1">
        <v>9.2953207999999996E-2</v>
      </c>
      <c r="JM45" s="1">
        <v>9.2679708E-2</v>
      </c>
      <c r="JN45" s="1">
        <v>9.2408983E-2</v>
      </c>
      <c r="JO45" s="1">
        <v>9.2185611000000001E-2</v>
      </c>
      <c r="JP45" s="1">
        <v>9.2002671999999994E-2</v>
      </c>
      <c r="JQ45" s="1">
        <v>9.1847820999999996E-2</v>
      </c>
      <c r="JR45" s="1">
        <v>9.1637426999999994E-2</v>
      </c>
      <c r="JS45" s="1">
        <v>9.1212644999999995E-2</v>
      </c>
      <c r="JT45" s="1">
        <v>9.0770170999999997E-2</v>
      </c>
      <c r="JU45" s="1">
        <v>9.0383979000000003E-2</v>
      </c>
      <c r="JV45" s="1">
        <v>9.0036925000000004E-2</v>
      </c>
      <c r="JW45" s="1">
        <v>8.9692865999999996E-2</v>
      </c>
      <c r="JX45" s="1">
        <v>8.9217393000000006E-2</v>
      </c>
      <c r="JY45" s="1">
        <v>8.8616948000000001E-2</v>
      </c>
      <c r="JZ45" s="1">
        <v>8.7925152000000006E-2</v>
      </c>
      <c r="KA45" s="1">
        <v>8.7263037000000002E-2</v>
      </c>
      <c r="KB45" s="1">
        <v>8.6573574E-2</v>
      </c>
      <c r="KC45" s="1">
        <v>8.5853844999999998E-2</v>
      </c>
      <c r="KD45" s="1">
        <v>8.5181541E-2</v>
      </c>
      <c r="KE45" s="1">
        <v>8.4553120999999995E-2</v>
      </c>
      <c r="KF45" s="1">
        <v>8.3803295E-2</v>
      </c>
      <c r="KG45" s="1">
        <v>8.3214154999999998E-2</v>
      </c>
      <c r="KH45" s="1">
        <v>8.2848983000000001E-2</v>
      </c>
      <c r="KI45" s="1">
        <v>8.2192633000000001E-2</v>
      </c>
      <c r="KJ45" s="1">
        <v>8.1436616000000003E-2</v>
      </c>
      <c r="KK45" s="1">
        <v>8.0993402000000006E-2</v>
      </c>
      <c r="KL45" s="1">
        <v>8.0634718999999994E-2</v>
      </c>
      <c r="KM45" s="1">
        <v>8.0293138999999999E-2</v>
      </c>
      <c r="KN45" s="1">
        <v>7.9941590000000007E-2</v>
      </c>
      <c r="KO45" s="1">
        <v>7.9697483999999999E-2</v>
      </c>
      <c r="KP45" s="1">
        <v>7.9615176999999995E-2</v>
      </c>
      <c r="KQ45" s="1">
        <v>7.9494288999999996E-2</v>
      </c>
      <c r="KR45" s="1">
        <v>7.9283377000000002E-2</v>
      </c>
      <c r="KS45" s="1">
        <v>7.9036222000000003E-2</v>
      </c>
      <c r="KT45" s="1">
        <v>7.8875133E-2</v>
      </c>
      <c r="KU45" s="1">
        <v>7.8753856999999997E-2</v>
      </c>
      <c r="KV45" s="1">
        <v>7.8629956000000001E-2</v>
      </c>
      <c r="KW45" s="1">
        <v>7.8548522999999995E-2</v>
      </c>
      <c r="KX45" s="1">
        <v>7.8533907E-2</v>
      </c>
      <c r="KY45" s="1">
        <v>7.8428614999999993E-2</v>
      </c>
      <c r="KZ45" s="1">
        <v>7.8217799000000005E-2</v>
      </c>
      <c r="LA45" s="1">
        <v>7.8071278999999993E-2</v>
      </c>
      <c r="LB45" s="1">
        <v>7.7861736000000001E-2</v>
      </c>
      <c r="LC45" s="1">
        <v>7.7469797000000007E-2</v>
      </c>
      <c r="LD45" s="1">
        <v>7.7092750000000002E-2</v>
      </c>
      <c r="LE45" s="1">
        <v>7.6691533000000006E-2</v>
      </c>
      <c r="LF45" s="1">
        <v>7.6175340999999994E-2</v>
      </c>
      <c r="LG45" s="1">
        <v>7.5602881999999996E-2</v>
      </c>
      <c r="LH45" s="1">
        <v>7.4980215000000003E-2</v>
      </c>
      <c r="LI45" s="1">
        <v>7.4435482999999997E-2</v>
      </c>
      <c r="LJ45" s="1">
        <v>7.3922621999999993E-2</v>
      </c>
      <c r="LK45" s="1">
        <v>7.3266802000000006E-2</v>
      </c>
      <c r="LL45" s="1">
        <v>7.2693379000000002E-2</v>
      </c>
      <c r="LM45" s="1">
        <v>7.2197023999999999E-2</v>
      </c>
      <c r="LN45" s="1">
        <v>7.1558785999999999E-2</v>
      </c>
      <c r="LO45" s="1">
        <v>7.0970982000000002E-2</v>
      </c>
      <c r="LP45" s="1">
        <v>7.0506310000000003E-2</v>
      </c>
      <c r="LQ45" s="1">
        <v>7.0053063999999998E-2</v>
      </c>
      <c r="LR45" s="1">
        <v>6.9666573999999995E-2</v>
      </c>
      <c r="LS45" s="1">
        <v>6.9385625000000006E-2</v>
      </c>
      <c r="LT45" s="1">
        <v>6.9074389E-2</v>
      </c>
      <c r="LU45" s="1">
        <v>6.8684702E-2</v>
      </c>
      <c r="LV45" s="1">
        <v>6.8398275999999994E-2</v>
      </c>
      <c r="LW45" s="1">
        <v>6.8083360999999995E-2</v>
      </c>
      <c r="LX45" s="1">
        <v>6.7529251999999998E-2</v>
      </c>
      <c r="LY45" s="1">
        <v>6.6952882000000005E-2</v>
      </c>
      <c r="LZ45" s="1">
        <v>6.6387355999999995E-2</v>
      </c>
      <c r="MA45" s="1">
        <v>6.5784060000000005E-2</v>
      </c>
      <c r="MB45" s="1">
        <v>6.5247007999999995E-2</v>
      </c>
      <c r="MC45" s="1">
        <v>6.4889252999999994E-2</v>
      </c>
      <c r="MD45" s="1">
        <v>6.4518337999999995E-2</v>
      </c>
      <c r="ME45" s="1">
        <v>6.4201563000000003E-2</v>
      </c>
      <c r="MF45" s="1">
        <v>6.3941757000000002E-2</v>
      </c>
      <c r="MG45" s="1">
        <v>6.3676137999999993E-2</v>
      </c>
      <c r="MH45" s="1">
        <v>6.3467610999999993E-2</v>
      </c>
      <c r="MI45" s="1">
        <v>6.3461877999999999E-2</v>
      </c>
      <c r="MJ45" s="1">
        <v>6.3517144999999997E-2</v>
      </c>
      <c r="MK45" s="1">
        <v>6.3540108999999997E-2</v>
      </c>
      <c r="ML45" s="1">
        <v>6.3566445999999999E-2</v>
      </c>
      <c r="MM45" s="1">
        <v>6.3652053E-2</v>
      </c>
      <c r="MN45" s="1">
        <v>6.3932662000000001E-2</v>
      </c>
      <c r="MO45" s="1">
        <v>6.4181563999999997E-2</v>
      </c>
      <c r="MP45" s="1">
        <v>6.4407476000000005E-2</v>
      </c>
      <c r="MQ45" s="1">
        <v>6.4767959E-2</v>
      </c>
      <c r="MR45" s="1">
        <v>6.5243096E-2</v>
      </c>
      <c r="MS45" s="1">
        <v>6.5771170000000004E-2</v>
      </c>
      <c r="MT45" s="1">
        <v>6.6214005000000006E-2</v>
      </c>
      <c r="MU45" s="1">
        <v>6.6631458000000005E-2</v>
      </c>
      <c r="MV45" s="1">
        <v>6.7294313999999994E-2</v>
      </c>
      <c r="MW45" s="1">
        <v>6.8081535999999998E-2</v>
      </c>
      <c r="MX45" s="1">
        <v>6.8963151E-2</v>
      </c>
      <c r="MY45" s="1">
        <v>6.9902748000000001E-2</v>
      </c>
      <c r="MZ45" s="1">
        <v>7.1089563999999994E-2</v>
      </c>
      <c r="NA45" s="1">
        <v>7.3005438000000006E-2</v>
      </c>
      <c r="NB45" s="1">
        <v>7.5056043000000003E-2</v>
      </c>
      <c r="NC45" s="1">
        <v>7.6789704E-2</v>
      </c>
      <c r="ND45" s="1">
        <v>7.8434048000000006E-2</v>
      </c>
      <c r="NE45" s="1">
        <v>8.0442986999999994E-2</v>
      </c>
      <c r="NF45" s="1">
        <v>8.3258704000000003E-2</v>
      </c>
      <c r="NG45" s="1">
        <v>8.6535265E-2</v>
      </c>
      <c r="NH45" s="1">
        <v>9.0503999000000002E-2</v>
      </c>
      <c r="NI45" s="1">
        <v>9.5187970999999996E-2</v>
      </c>
      <c r="NJ45" s="1">
        <v>0.100182966</v>
      </c>
      <c r="NK45" s="1">
        <v>0.105320628</v>
      </c>
      <c r="NL45" s="1">
        <v>0.111363252</v>
      </c>
      <c r="NM45" s="1">
        <v>0.118428376</v>
      </c>
      <c r="NN45" s="1">
        <v>0.126309641</v>
      </c>
      <c r="NO45" s="1">
        <v>0.13478095400000001</v>
      </c>
      <c r="NP45" s="1">
        <v>0.143514119</v>
      </c>
      <c r="NQ45" s="1">
        <v>0.152602038</v>
      </c>
      <c r="NR45" s="1">
        <v>0.161986028</v>
      </c>
      <c r="NS45" s="1">
        <v>0.17173350100000001</v>
      </c>
      <c r="NT45" s="1">
        <v>0.18177764199999999</v>
      </c>
      <c r="NU45" s="1">
        <v>0.19213344500000001</v>
      </c>
      <c r="NV45" s="1">
        <v>0.202548072</v>
      </c>
      <c r="NW45" s="1">
        <v>0.21317813199999999</v>
      </c>
      <c r="NX45" s="1">
        <v>0.22403197899999999</v>
      </c>
      <c r="NY45" s="1">
        <v>0.23474240800000001</v>
      </c>
      <c r="NZ45" s="1">
        <v>0.245475255</v>
      </c>
      <c r="OA45" s="1">
        <v>0.25642058899999998</v>
      </c>
      <c r="OB45" s="1">
        <v>0.26732119900000001</v>
      </c>
      <c r="OC45" s="1">
        <v>0.27794625899999997</v>
      </c>
      <c r="OD45" s="1">
        <v>0.28846131699999999</v>
      </c>
      <c r="OE45" s="1">
        <v>0.29975169800000001</v>
      </c>
      <c r="OF45" s="1">
        <v>0.312422278</v>
      </c>
      <c r="OG45" s="1">
        <v>0.325235732</v>
      </c>
      <c r="OH45" s="1">
        <v>0.33676947699999998</v>
      </c>
      <c r="OI45" s="1">
        <v>0.34675666300000002</v>
      </c>
      <c r="OJ45" s="1">
        <v>0.35490380100000002</v>
      </c>
      <c r="OK45" s="1">
        <v>0.36310479600000001</v>
      </c>
      <c r="OL45" s="1">
        <v>0.37298225699999998</v>
      </c>
      <c r="OM45" s="1">
        <v>0.38388297100000002</v>
      </c>
      <c r="ON45" s="1">
        <v>0.39348160700000001</v>
      </c>
      <c r="OO45" s="1">
        <v>0.40229858600000001</v>
      </c>
      <c r="OP45" s="1">
        <v>0.41062881200000001</v>
      </c>
      <c r="OQ45" s="1">
        <v>0.41877126199999998</v>
      </c>
      <c r="OR45" s="1">
        <v>0.42665629199999999</v>
      </c>
      <c r="OS45" s="1">
        <v>0.43416957900000003</v>
      </c>
      <c r="OT45" s="1">
        <v>0.44079579600000002</v>
      </c>
      <c r="OU45" s="1">
        <v>0.446558972</v>
      </c>
      <c r="OV45" s="1">
        <v>0.45201028999999998</v>
      </c>
      <c r="OW45" s="1">
        <v>0.45758987899999998</v>
      </c>
      <c r="OX45" s="1">
        <v>0.46334806699999997</v>
      </c>
      <c r="OY45" s="1">
        <v>0.46856696799999997</v>
      </c>
      <c r="OZ45" s="1">
        <v>0.47340786299999998</v>
      </c>
      <c r="PA45" s="1">
        <v>0.47791035100000001</v>
      </c>
      <c r="PB45" s="1">
        <v>0.48211849000000001</v>
      </c>
      <c r="PC45" s="1">
        <v>0.48613442699999998</v>
      </c>
      <c r="PD45" s="1">
        <v>0.489951784</v>
      </c>
      <c r="PE45" s="1">
        <v>0.49352705899999999</v>
      </c>
      <c r="PF45" s="1">
        <v>0.496909559</v>
      </c>
      <c r="PG45" s="1">
        <v>0.50012328299999997</v>
      </c>
      <c r="PH45" s="1">
        <v>0.50316236599999997</v>
      </c>
      <c r="PI45" s="1">
        <v>0.50595650000000003</v>
      </c>
      <c r="PJ45" s="1">
        <v>0.50862126299999999</v>
      </c>
      <c r="PK45" s="1">
        <v>0.51111008099999999</v>
      </c>
      <c r="PL45" s="1">
        <v>0.513265101</v>
      </c>
      <c r="PM45" s="1">
        <v>0.51527728399999995</v>
      </c>
      <c r="PN45" s="1">
        <v>0.517137505</v>
      </c>
      <c r="PO45" s="1">
        <v>0.518735685</v>
      </c>
      <c r="PP45" s="1">
        <v>0.52004508400000005</v>
      </c>
      <c r="PQ45" s="1">
        <v>0.52109349100000002</v>
      </c>
      <c r="PR45" s="1">
        <v>0.52199825499999997</v>
      </c>
      <c r="PS45" s="1">
        <v>0.52287773699999995</v>
      </c>
      <c r="PT45" s="1">
        <v>0.52396783499999999</v>
      </c>
      <c r="PU45" s="1">
        <v>0.52561996</v>
      </c>
      <c r="PV45" s="1">
        <v>0.52844756100000001</v>
      </c>
      <c r="PW45" s="1">
        <v>0.53160219799999997</v>
      </c>
      <c r="PX45" s="1">
        <v>0.53356708399999997</v>
      </c>
      <c r="PY45" s="1">
        <v>0.53326446199999999</v>
      </c>
      <c r="PZ45" s="1">
        <v>0.53214774099999995</v>
      </c>
      <c r="QA45" s="1">
        <v>0.53102886900000001</v>
      </c>
      <c r="QB45" s="1">
        <v>0.53036464299999997</v>
      </c>
      <c r="QC45" s="1">
        <v>0.52985420100000002</v>
      </c>
      <c r="QD45" s="1">
        <v>0.52946171099999995</v>
      </c>
      <c r="QE45" s="1">
        <v>0.52916304999999997</v>
      </c>
      <c r="QF45" s="1">
        <v>0.52901875600000003</v>
      </c>
      <c r="QG45" s="1">
        <v>0.52907656199999997</v>
      </c>
      <c r="QH45" s="1">
        <v>0.52916573300000003</v>
      </c>
      <c r="QI45" s="1">
        <v>0.52919230799999994</v>
      </c>
      <c r="QJ45" s="1">
        <v>0.52907906800000004</v>
      </c>
      <c r="QK45" s="1">
        <v>0.52883013999999995</v>
      </c>
      <c r="QL45" s="1">
        <v>0.52848058200000003</v>
      </c>
      <c r="QM45" s="1">
        <v>0.52818704100000002</v>
      </c>
      <c r="QN45" s="1">
        <v>0.52796007199999995</v>
      </c>
      <c r="QO45" s="1">
        <v>0.52784853600000003</v>
      </c>
      <c r="QP45" s="1">
        <v>0.52766348699999999</v>
      </c>
      <c r="QQ45" s="1">
        <v>0.52739962799999995</v>
      </c>
      <c r="QR45" s="1">
        <v>0.52752659000000002</v>
      </c>
      <c r="QS45" s="1">
        <v>0.52774523699999998</v>
      </c>
      <c r="QT45" s="1">
        <v>0.52780898799999998</v>
      </c>
      <c r="QU45" s="1">
        <v>0.52786813099999996</v>
      </c>
      <c r="QV45" s="1">
        <v>0.52802647400000002</v>
      </c>
      <c r="QW45" s="1">
        <v>0.52836805600000003</v>
      </c>
      <c r="QX45" s="1">
        <v>0.52862248499999998</v>
      </c>
      <c r="QY45" s="1">
        <v>0.52870450700000005</v>
      </c>
      <c r="QZ45" s="1">
        <v>0.52879243600000003</v>
      </c>
      <c r="RA45" s="1">
        <v>0.52885529399999998</v>
      </c>
      <c r="RB45" s="1">
        <v>0.52883424999999995</v>
      </c>
      <c r="RC45" s="1">
        <v>0.52884066200000002</v>
      </c>
      <c r="RD45" s="1">
        <v>0.528837636</v>
      </c>
      <c r="RE45" s="1">
        <v>0.52863238800000001</v>
      </c>
      <c r="RF45" s="1">
        <v>0.52838049399999998</v>
      </c>
      <c r="RG45" s="1">
        <v>0.52821706899999998</v>
      </c>
      <c r="RH45" s="1">
        <v>0.52793614700000002</v>
      </c>
      <c r="RI45" s="1">
        <v>0.52767189800000003</v>
      </c>
      <c r="RJ45" s="1">
        <v>0.52759203700000001</v>
      </c>
      <c r="RK45" s="1">
        <v>0.52746953799999996</v>
      </c>
      <c r="RL45" s="1">
        <v>0.52729694900000001</v>
      </c>
      <c r="RM45" s="1">
        <v>0.527262169</v>
      </c>
      <c r="RN45" s="1">
        <v>0.52727162699999996</v>
      </c>
      <c r="RO45" s="1">
        <v>0.52731050400000001</v>
      </c>
      <c r="RP45" s="1">
        <v>0.52733885899999999</v>
      </c>
      <c r="RQ45" s="1">
        <v>0.52736859300000005</v>
      </c>
      <c r="RR45" s="1">
        <v>0.52752655199999998</v>
      </c>
      <c r="RS45" s="1">
        <v>0.52772690899999997</v>
      </c>
      <c r="RT45" s="1">
        <v>0.52800107399999996</v>
      </c>
      <c r="RU45" s="1">
        <v>0.52840245200000002</v>
      </c>
      <c r="RV45" s="1">
        <v>0.52875299200000003</v>
      </c>
      <c r="RW45" s="1">
        <v>0.52890300800000001</v>
      </c>
      <c r="RX45" s="1">
        <v>0.52884936599999999</v>
      </c>
      <c r="RY45" s="1">
        <v>0.52875402000000005</v>
      </c>
      <c r="RZ45" s="1">
        <v>0.52877283900000005</v>
      </c>
      <c r="SA45" s="1">
        <v>0.52877292600000003</v>
      </c>
      <c r="SB45" s="1">
        <v>0.52871624699999997</v>
      </c>
      <c r="SC45" s="1">
        <v>0.52865569899999998</v>
      </c>
      <c r="SD45" s="1">
        <v>0.52855460300000001</v>
      </c>
      <c r="SE45" s="1">
        <v>0.52840126200000004</v>
      </c>
      <c r="SF45" s="1">
        <v>0.52803833700000002</v>
      </c>
      <c r="SG45" s="1">
        <v>0.527639046</v>
      </c>
      <c r="SH45" s="1">
        <v>0.52737683899999999</v>
      </c>
      <c r="SI45" s="1">
        <v>0.52729744700000003</v>
      </c>
      <c r="SJ45" s="1">
        <v>0.52733676299999999</v>
      </c>
      <c r="SK45" s="1">
        <v>0.52735346800000005</v>
      </c>
      <c r="SL45" s="1">
        <v>0.52735045199999997</v>
      </c>
      <c r="SM45" s="1">
        <v>0.52738262499999999</v>
      </c>
      <c r="SN45" s="1">
        <v>0.52768702099999998</v>
      </c>
      <c r="SO45" s="1">
        <v>0.528054036</v>
      </c>
      <c r="SP45" s="1">
        <v>0.52821199100000005</v>
      </c>
      <c r="SQ45" s="1">
        <v>0.52826821499999999</v>
      </c>
      <c r="SR45" s="1">
        <v>0.52831742900000001</v>
      </c>
      <c r="SS45" s="1">
        <v>0.52845113200000005</v>
      </c>
      <c r="ST45" s="1">
        <v>0.52850117100000005</v>
      </c>
      <c r="SU45" s="1">
        <v>0.52838652100000005</v>
      </c>
      <c r="SV45" s="1">
        <v>0.52843603100000003</v>
      </c>
      <c r="SW45" s="1">
        <v>0.52862476800000002</v>
      </c>
      <c r="SX45" s="1">
        <v>0.52870567000000002</v>
      </c>
      <c r="SY45" s="1">
        <v>0.52876809400000002</v>
      </c>
      <c r="SZ45" s="1">
        <v>0.52881906700000003</v>
      </c>
      <c r="TA45" s="1">
        <v>0.52884649399999994</v>
      </c>
      <c r="TB45" s="1">
        <v>0.52886460800000001</v>
      </c>
      <c r="TC45" s="1">
        <v>0.52883814299999998</v>
      </c>
      <c r="TD45" s="1">
        <v>0.52872784399999995</v>
      </c>
      <c r="TE45" s="1">
        <v>0.52858806700000005</v>
      </c>
      <c r="TF45" s="1">
        <v>0.52834453599999998</v>
      </c>
      <c r="TG45" s="1">
        <v>0.52817718499999999</v>
      </c>
      <c r="TH45" s="1">
        <v>0.52819022599999998</v>
      </c>
      <c r="TI45" s="1">
        <v>0.52815551400000005</v>
      </c>
      <c r="TJ45" s="1">
        <v>0.52818653599999998</v>
      </c>
      <c r="TK45" s="1">
        <v>0.52834195399999995</v>
      </c>
      <c r="TL45" s="1">
        <v>0.52860026900000001</v>
      </c>
      <c r="TM45" s="1">
        <v>0.52879324800000005</v>
      </c>
      <c r="TN45" s="1">
        <v>0.52878213900000004</v>
      </c>
      <c r="TO45" s="1">
        <v>0.52889518800000002</v>
      </c>
      <c r="TP45" s="1">
        <v>0.52915803299999997</v>
      </c>
      <c r="TQ45" s="1">
        <v>0.52940639099999998</v>
      </c>
      <c r="TR45" s="1">
        <v>0.52961904500000001</v>
      </c>
      <c r="TS45" s="1">
        <v>0.52978884199999998</v>
      </c>
      <c r="TT45" s="1">
        <v>0.52986723999999996</v>
      </c>
      <c r="TU45" s="1">
        <v>0.52985543999999996</v>
      </c>
      <c r="TV45" s="1">
        <v>0.53013508799999998</v>
      </c>
      <c r="TW45" s="1">
        <v>0.53040294300000002</v>
      </c>
      <c r="TX45" s="1">
        <v>0.53049052799999996</v>
      </c>
      <c r="TY45" s="1">
        <v>0.53059235999999999</v>
      </c>
      <c r="TZ45" s="1">
        <v>0.53068225599999996</v>
      </c>
      <c r="UA45" s="1">
        <v>0.53065203800000005</v>
      </c>
      <c r="UB45" s="1">
        <v>0.53057693699999997</v>
      </c>
      <c r="UC45" s="1">
        <v>0.53047759400000005</v>
      </c>
      <c r="UD45" s="1">
        <v>0.53034517400000003</v>
      </c>
      <c r="UE45" s="1">
        <v>0.53031383700000001</v>
      </c>
      <c r="UF45" s="1">
        <v>0.53032962800000005</v>
      </c>
      <c r="UG45" s="1">
        <v>0.53031623000000006</v>
      </c>
      <c r="UH45" s="1">
        <v>0.530232696</v>
      </c>
      <c r="UI45" s="1">
        <v>0.53009179799999995</v>
      </c>
      <c r="UJ45" s="1">
        <v>0.53001058099999998</v>
      </c>
      <c r="UK45" s="1">
        <v>0.52997503999999995</v>
      </c>
      <c r="UL45" s="1">
        <v>0.52997865200000005</v>
      </c>
      <c r="UM45" s="1">
        <v>0.52981460199999997</v>
      </c>
      <c r="UN45" s="1">
        <v>0.52955804799999995</v>
      </c>
      <c r="UO45" s="1">
        <v>0.52983101700000002</v>
      </c>
      <c r="UP45" s="1">
        <v>0.53004960899999998</v>
      </c>
      <c r="UQ45" s="1">
        <v>0.53003054000000005</v>
      </c>
      <c r="UR45" s="1">
        <v>0.53007618099999998</v>
      </c>
      <c r="US45" s="1">
        <v>0.53003845000000005</v>
      </c>
      <c r="UT45" s="1">
        <v>0.52989930299999999</v>
      </c>
      <c r="UU45" s="1">
        <v>0.53007422900000001</v>
      </c>
      <c r="UV45" s="1">
        <v>0.53045148399999997</v>
      </c>
      <c r="UW45" s="1">
        <v>0.53073643999999998</v>
      </c>
      <c r="UX45" s="1">
        <v>0.53115409599999996</v>
      </c>
      <c r="UY45" s="1">
        <v>0.531562125</v>
      </c>
      <c r="UZ45" s="1">
        <v>0.53117173900000003</v>
      </c>
      <c r="VA45" s="1">
        <v>0.53079449099999998</v>
      </c>
      <c r="VB45" s="1">
        <v>0.53144654199999997</v>
      </c>
      <c r="VC45" s="1">
        <v>0.53145839699999997</v>
      </c>
      <c r="VD45" s="1">
        <v>0.53088638200000005</v>
      </c>
      <c r="VE45" s="1">
        <v>0.53073686799999997</v>
      </c>
      <c r="VF45" s="1">
        <v>0.53062702799999995</v>
      </c>
      <c r="VG45" s="1">
        <v>0.53049867500000003</v>
      </c>
      <c r="VH45" s="1">
        <v>0.53113409</v>
      </c>
      <c r="VI45" s="1">
        <v>0.531429865</v>
      </c>
      <c r="VJ45" s="1">
        <v>0.53102556700000003</v>
      </c>
      <c r="VK45" s="1">
        <v>0.53090240499999997</v>
      </c>
      <c r="VL45" s="1">
        <v>0.53084209999999998</v>
      </c>
      <c r="VM45" s="1">
        <v>0.53047663300000003</v>
      </c>
      <c r="VN45" s="1">
        <v>0.53019877100000001</v>
      </c>
      <c r="VO45" s="1">
        <v>0.53010066600000005</v>
      </c>
      <c r="VP45" s="1">
        <v>0.53025142700000005</v>
      </c>
      <c r="VQ45" s="1">
        <v>0.53030529400000004</v>
      </c>
      <c r="VR45" s="1">
        <v>0.530080051</v>
      </c>
      <c r="VS45" s="1">
        <v>0.52975060900000004</v>
      </c>
      <c r="VT45" s="1">
        <v>0.52945235300000004</v>
      </c>
      <c r="VU45" s="1">
        <v>0.529118792</v>
      </c>
      <c r="VV45" s="1">
        <v>0.52955846500000003</v>
      </c>
      <c r="VW45" s="1">
        <v>0.53020504700000004</v>
      </c>
      <c r="VX45" s="1">
        <v>0.52921711500000002</v>
      </c>
      <c r="VY45" s="1">
        <v>0.52890157000000004</v>
      </c>
      <c r="VZ45" s="1">
        <v>0.52951509399999996</v>
      </c>
      <c r="WA45" s="1">
        <v>0.52910727800000001</v>
      </c>
      <c r="WB45" s="1">
        <v>0.52908492399999996</v>
      </c>
      <c r="WC45" s="1">
        <v>0.53013009899999997</v>
      </c>
      <c r="WD45" s="1">
        <v>0.53012409599999999</v>
      </c>
      <c r="WE45" s="1">
        <v>0.52945152200000001</v>
      </c>
      <c r="WF45" s="1">
        <v>0.52916690899999996</v>
      </c>
      <c r="WG45" s="1">
        <v>0.529120123</v>
      </c>
      <c r="WH45" s="1">
        <v>0.52903688000000004</v>
      </c>
      <c r="WI45" s="1">
        <v>0.52874954399999996</v>
      </c>
      <c r="WJ45" s="1">
        <v>0.52826759999999995</v>
      </c>
      <c r="WK45" s="1">
        <v>0.52751021099999995</v>
      </c>
      <c r="WL45" s="1">
        <v>0.52545855100000005</v>
      </c>
      <c r="WM45" s="1">
        <v>0.52324734900000003</v>
      </c>
      <c r="WN45" s="1">
        <v>0.52470461999999995</v>
      </c>
      <c r="WO45" s="1">
        <v>0.52387612400000005</v>
      </c>
      <c r="WP45" s="1">
        <v>0.52087011000000005</v>
      </c>
      <c r="WQ45" s="1">
        <v>0.52254865800000005</v>
      </c>
      <c r="WR45" s="1">
        <v>0.52249938500000004</v>
      </c>
      <c r="WS45" s="1">
        <v>0.52009158600000005</v>
      </c>
      <c r="WT45" s="1">
        <v>0.51749830100000005</v>
      </c>
      <c r="WU45" s="1">
        <v>0.51580670299999998</v>
      </c>
      <c r="WV45" s="1">
        <v>0.51741815199999996</v>
      </c>
      <c r="WW45" s="1">
        <v>0.51913314099999996</v>
      </c>
      <c r="WX45" s="1">
        <v>0.52034982399999996</v>
      </c>
      <c r="WY45" s="1">
        <v>0.52144393099999997</v>
      </c>
      <c r="WZ45" s="1">
        <v>0.52056901799999999</v>
      </c>
      <c r="XA45" s="1">
        <v>0.51746842100000001</v>
      </c>
      <c r="XB45" s="1">
        <v>0.51591477299999999</v>
      </c>
      <c r="XC45" s="1">
        <v>0.51532640799999996</v>
      </c>
      <c r="XD45" s="1">
        <v>0.51523478099999998</v>
      </c>
      <c r="XE45" s="1">
        <v>0.5139688</v>
      </c>
      <c r="XF45" s="1">
        <v>0.51281893300000003</v>
      </c>
      <c r="XG45" s="1">
        <v>0.51489558499999999</v>
      </c>
      <c r="XH45" s="1">
        <v>0.51517000599999996</v>
      </c>
      <c r="XI45" s="1">
        <v>0.514384854</v>
      </c>
      <c r="XJ45" s="1">
        <v>0.51499007699999999</v>
      </c>
      <c r="XK45" s="1">
        <v>0.514173506</v>
      </c>
      <c r="XL45" s="1">
        <v>0.51223911600000005</v>
      </c>
      <c r="XM45" s="1">
        <v>0.510380536</v>
      </c>
      <c r="XN45" s="1">
        <v>0.51004518300000001</v>
      </c>
      <c r="XO45" s="1">
        <v>0.51135691500000002</v>
      </c>
      <c r="XP45" s="1">
        <v>0.51179678900000003</v>
      </c>
      <c r="XQ45" s="1">
        <v>0.51249816400000003</v>
      </c>
      <c r="XR45" s="1">
        <v>0.51328000200000001</v>
      </c>
      <c r="XS45" s="1">
        <v>0.51327696899999997</v>
      </c>
      <c r="XT45" s="1">
        <v>0.51216567800000001</v>
      </c>
      <c r="XU45" s="1">
        <v>0.51244340700000002</v>
      </c>
      <c r="XV45" s="1">
        <v>0.51335354200000005</v>
      </c>
      <c r="XW45" s="1">
        <v>0.51447088399999996</v>
      </c>
      <c r="XX45" s="1">
        <v>0.51503880000000002</v>
      </c>
      <c r="XY45" s="1">
        <v>0.51513571800000002</v>
      </c>
      <c r="XZ45" s="1">
        <v>0.51527912399999998</v>
      </c>
      <c r="YA45" s="1">
        <v>0.51437100099999999</v>
      </c>
      <c r="YB45" s="1">
        <v>0.51381923200000001</v>
      </c>
      <c r="YC45" s="1">
        <v>0.51411222999999995</v>
      </c>
      <c r="YD45" s="1">
        <v>0.51402019499999996</v>
      </c>
      <c r="YE45" s="1">
        <v>0.51382360900000001</v>
      </c>
      <c r="YF45" s="1">
        <v>0.51252239300000002</v>
      </c>
      <c r="YG45" s="1">
        <v>0.51266753499999995</v>
      </c>
      <c r="YH45" s="1">
        <v>0.51369429600000005</v>
      </c>
      <c r="YI45" s="1">
        <v>0.51365675899999996</v>
      </c>
      <c r="YJ45" s="1">
        <v>0.51368263700000005</v>
      </c>
      <c r="YK45" s="1">
        <v>0.51377435699999996</v>
      </c>
      <c r="YL45" s="1">
        <v>0.51481449199999996</v>
      </c>
      <c r="YM45" s="1">
        <v>0.51445644599999996</v>
      </c>
      <c r="YN45" s="1">
        <v>0.51178751199999994</v>
      </c>
      <c r="YO45" s="1">
        <v>0.51265162500000006</v>
      </c>
      <c r="YP45" s="1">
        <v>0.51483752400000005</v>
      </c>
      <c r="YQ45" s="1">
        <v>0.51501828599999999</v>
      </c>
      <c r="YR45" s="1">
        <v>0.51557215700000003</v>
      </c>
      <c r="YS45" s="1">
        <v>0.51585065799999996</v>
      </c>
      <c r="YT45" s="1">
        <v>0.51524341399999996</v>
      </c>
      <c r="YU45" s="1">
        <v>0.51413755299999997</v>
      </c>
      <c r="YV45" s="1">
        <v>0.513109445</v>
      </c>
      <c r="YW45" s="1">
        <v>0.51370538600000004</v>
      </c>
      <c r="YX45" s="1">
        <v>0.51448500699999999</v>
      </c>
      <c r="YY45" s="1">
        <v>0.51427528499999997</v>
      </c>
      <c r="YZ45" s="1">
        <v>0.51288064600000005</v>
      </c>
      <c r="ZA45" s="1">
        <v>0.51221581699999996</v>
      </c>
      <c r="ZB45" s="1">
        <v>0.51331565499999998</v>
      </c>
      <c r="ZC45" s="1">
        <v>0.51475272299999997</v>
      </c>
      <c r="ZD45" s="1">
        <v>0.51617553800000004</v>
      </c>
      <c r="ZE45" s="1">
        <v>0.51644908700000003</v>
      </c>
      <c r="ZF45" s="1">
        <v>0.51648066100000001</v>
      </c>
      <c r="ZG45" s="1">
        <v>0.51610311099999995</v>
      </c>
      <c r="ZH45" s="1">
        <v>0.51517874500000005</v>
      </c>
      <c r="ZI45" s="1">
        <v>0.514496591</v>
      </c>
      <c r="ZJ45" s="1">
        <v>0.51364059200000001</v>
      </c>
      <c r="ZK45" s="1">
        <v>0.51554136900000003</v>
      </c>
      <c r="ZL45" s="1">
        <v>0.51662026299999997</v>
      </c>
      <c r="ZM45" s="1">
        <v>0.51481201200000004</v>
      </c>
      <c r="ZN45" s="1">
        <v>0.51327946300000005</v>
      </c>
      <c r="ZO45" s="1">
        <v>0.51356219400000003</v>
      </c>
      <c r="ZP45" s="1">
        <v>0.51639097300000003</v>
      </c>
      <c r="ZQ45" s="1">
        <v>0.51764559600000004</v>
      </c>
      <c r="ZR45" s="1">
        <v>0.51633839100000001</v>
      </c>
      <c r="ZS45" s="1">
        <v>0.51510343599999997</v>
      </c>
      <c r="ZT45" s="1">
        <v>0.51443556499999998</v>
      </c>
      <c r="ZU45" s="1">
        <v>0.51394121100000001</v>
      </c>
      <c r="ZV45" s="1">
        <v>0.51348546799999994</v>
      </c>
      <c r="ZW45" s="1">
        <v>0.51361430399999997</v>
      </c>
      <c r="ZX45" s="1">
        <v>0.51501529099999999</v>
      </c>
      <c r="ZY45" s="1">
        <v>0.51689997700000001</v>
      </c>
      <c r="ZZ45" s="1">
        <v>0.51738391100000003</v>
      </c>
      <c r="AAA45" s="1">
        <v>0.51606969999999996</v>
      </c>
      <c r="AAB45" s="1">
        <v>0.51485429800000004</v>
      </c>
      <c r="AAC45" s="1">
        <v>0.51430776899999997</v>
      </c>
      <c r="AAD45" s="1">
        <v>0.51594055999999999</v>
      </c>
      <c r="AAE45" s="1">
        <v>0.51611022600000001</v>
      </c>
      <c r="AAF45" s="1">
        <v>0.51467425300000003</v>
      </c>
      <c r="AAG45" s="1">
        <v>0.51409214199999997</v>
      </c>
      <c r="AAH45" s="1">
        <v>0.51417225499999997</v>
      </c>
      <c r="AAI45" s="1">
        <v>0.51410192600000004</v>
      </c>
      <c r="AAJ45" s="1">
        <v>0.51466030100000004</v>
      </c>
      <c r="AAK45" s="1">
        <v>0.51414928199999999</v>
      </c>
      <c r="AAL45" s="1">
        <v>0.51311808400000003</v>
      </c>
      <c r="AAM45" s="1">
        <v>0.51535728800000002</v>
      </c>
      <c r="AAN45" s="1">
        <v>0.51477035199999999</v>
      </c>
      <c r="AAO45" s="1">
        <v>0.50968564100000002</v>
      </c>
      <c r="AAP45" s="1">
        <v>0.51019989399999999</v>
      </c>
      <c r="AAQ45" s="1">
        <v>0.51154878500000001</v>
      </c>
      <c r="AAR45" s="1">
        <v>0.51262961299999998</v>
      </c>
      <c r="AAS45" s="1">
        <v>0.51210172799999998</v>
      </c>
      <c r="AAT45" s="1">
        <v>0.511269894</v>
      </c>
      <c r="AAU45" s="1">
        <v>0.51102553900000003</v>
      </c>
      <c r="AAV45" s="1">
        <v>0.51148417599999996</v>
      </c>
      <c r="AAW45" s="1">
        <v>0.511455997</v>
      </c>
      <c r="AAX45" s="1">
        <v>0.50912044599999995</v>
      </c>
      <c r="AAY45" s="1">
        <v>0.51050989499999999</v>
      </c>
      <c r="AAZ45" s="1">
        <v>0.51340876000000002</v>
      </c>
      <c r="ABA45" s="1">
        <v>0.50742112399999995</v>
      </c>
      <c r="ABB45" s="1">
        <v>0.50611870599999997</v>
      </c>
      <c r="ABC45" s="1">
        <v>0.51190203700000003</v>
      </c>
      <c r="ABD45" s="1">
        <v>0.51030855900000005</v>
      </c>
      <c r="ABE45" s="1">
        <v>0.50751146000000003</v>
      </c>
      <c r="ABF45" s="1">
        <v>0.50658784099999998</v>
      </c>
      <c r="ABG45" s="1">
        <v>0.50717465399999995</v>
      </c>
      <c r="ABH45" s="1">
        <v>0.50714957800000005</v>
      </c>
      <c r="ABI45" s="1">
        <v>0.50262867300000003</v>
      </c>
      <c r="ABJ45" s="1">
        <v>0.49879664699999998</v>
      </c>
      <c r="ABK45" s="1">
        <v>0.49801736000000002</v>
      </c>
      <c r="ABL45" s="1">
        <v>0.499471622</v>
      </c>
      <c r="ABM45" s="1">
        <v>0.50079364900000001</v>
      </c>
      <c r="ABN45" s="1">
        <v>0.50235022500000004</v>
      </c>
      <c r="ABO45" s="1">
        <v>0.50102512499999996</v>
      </c>
      <c r="ABP45" s="1">
        <v>0.49472701099999999</v>
      </c>
      <c r="ABQ45" s="1">
        <v>0.487924468</v>
      </c>
      <c r="ABR45" s="1">
        <v>0.49354800199999999</v>
      </c>
      <c r="ABS45" s="1">
        <v>0.49498306399999997</v>
      </c>
      <c r="ABT45" s="1">
        <v>0.48736697600000001</v>
      </c>
      <c r="ABU45" s="1">
        <v>0.48658691399999998</v>
      </c>
      <c r="ABV45" s="1">
        <v>0.48439136100000002</v>
      </c>
      <c r="ABW45" s="1">
        <v>0.48131689500000002</v>
      </c>
      <c r="ABX45" s="1">
        <v>0.48601924299999999</v>
      </c>
      <c r="ABY45" s="1">
        <v>0.49035097799999999</v>
      </c>
      <c r="ABZ45" s="1">
        <v>0.48872473399999999</v>
      </c>
    </row>
    <row r="46" spans="1:754" x14ac:dyDescent="0.3">
      <c r="A46" s="1">
        <v>67</v>
      </c>
      <c r="B46" s="1" t="s">
        <v>5</v>
      </c>
      <c r="C46" s="2">
        <v>0.26700000000000002</v>
      </c>
      <c r="D46" s="1">
        <v>7.2955861999999996E-2</v>
      </c>
      <c r="E46" s="1">
        <v>7.3148235000000006E-2</v>
      </c>
      <c r="F46" s="1">
        <v>7.3134303999999997E-2</v>
      </c>
      <c r="G46" s="1">
        <v>7.3256724999999995E-2</v>
      </c>
      <c r="H46" s="1">
        <v>7.3518141999999995E-2</v>
      </c>
      <c r="I46" s="1">
        <v>7.3401967999999998E-2</v>
      </c>
      <c r="J46" s="1">
        <v>7.3301462999999997E-2</v>
      </c>
      <c r="K46" s="1">
        <v>7.3240261000000001E-2</v>
      </c>
      <c r="L46" s="1">
        <v>7.3634187000000004E-2</v>
      </c>
      <c r="M46" s="1">
        <v>7.3236379000000004E-2</v>
      </c>
      <c r="N46" s="1">
        <v>7.2113152E-2</v>
      </c>
      <c r="O46" s="1">
        <v>7.3019309000000004E-2</v>
      </c>
      <c r="P46" s="1">
        <v>7.4420722999999994E-2</v>
      </c>
      <c r="Q46" s="1">
        <v>7.4323379999999994E-2</v>
      </c>
      <c r="R46" s="1">
        <v>7.3340249999999996E-2</v>
      </c>
      <c r="S46" s="1">
        <v>7.2614742999999995E-2</v>
      </c>
      <c r="T46" s="1">
        <v>7.2738860000000002E-2</v>
      </c>
      <c r="U46" s="1">
        <v>7.2686375999999997E-2</v>
      </c>
      <c r="V46" s="1">
        <v>7.2562710000000002E-2</v>
      </c>
      <c r="W46" s="1">
        <v>7.2037693999999999E-2</v>
      </c>
      <c r="X46" s="1">
        <v>7.1904973999999997E-2</v>
      </c>
      <c r="Y46" s="1">
        <v>7.2487762999999997E-2</v>
      </c>
      <c r="Z46" s="1">
        <v>7.2738974999999997E-2</v>
      </c>
      <c r="AA46" s="1">
        <v>7.2811739E-2</v>
      </c>
      <c r="AB46" s="1">
        <v>7.2564804999999996E-2</v>
      </c>
      <c r="AC46" s="1">
        <v>7.2269904999999995E-2</v>
      </c>
      <c r="AD46" s="1">
        <v>7.1850724000000005E-2</v>
      </c>
      <c r="AE46" s="1">
        <v>7.1677896000000005E-2</v>
      </c>
      <c r="AF46" s="1">
        <v>7.1889617000000003E-2</v>
      </c>
      <c r="AG46" s="1">
        <v>7.2292844999999994E-2</v>
      </c>
      <c r="AH46" s="1">
        <v>7.1745103000000005E-2</v>
      </c>
      <c r="AI46" s="1">
        <v>7.1402086000000003E-2</v>
      </c>
      <c r="AJ46" s="1">
        <v>7.1904044E-2</v>
      </c>
      <c r="AK46" s="1">
        <v>7.2068235999999994E-2</v>
      </c>
      <c r="AL46" s="1">
        <v>7.1883162E-2</v>
      </c>
      <c r="AM46" s="1">
        <v>7.1296694999999993E-2</v>
      </c>
      <c r="AN46" s="1">
        <v>7.1013845000000006E-2</v>
      </c>
      <c r="AO46" s="1">
        <v>7.1177057000000002E-2</v>
      </c>
      <c r="AP46" s="1">
        <v>7.0829856999999996E-2</v>
      </c>
      <c r="AQ46" s="1">
        <v>7.0492260000000001E-2</v>
      </c>
      <c r="AR46" s="1">
        <v>7.0342083E-2</v>
      </c>
      <c r="AS46" s="1">
        <v>7.0048104999999999E-2</v>
      </c>
      <c r="AT46" s="1">
        <v>6.9671530999999995E-2</v>
      </c>
      <c r="AU46" s="1">
        <v>6.9517296000000006E-2</v>
      </c>
      <c r="AV46" s="1">
        <v>6.9552940999999993E-2</v>
      </c>
      <c r="AW46" s="1">
        <v>6.9791818000000005E-2</v>
      </c>
      <c r="AX46" s="1">
        <v>7.0137934999999998E-2</v>
      </c>
      <c r="AY46" s="1">
        <v>7.0078399E-2</v>
      </c>
      <c r="AZ46" s="1">
        <v>6.9620412000000007E-2</v>
      </c>
      <c r="BA46" s="1">
        <v>6.9475442999999998E-2</v>
      </c>
      <c r="BB46" s="1">
        <v>6.9558015000000001E-2</v>
      </c>
      <c r="BC46" s="1">
        <v>6.9300544000000006E-2</v>
      </c>
      <c r="BD46" s="1">
        <v>6.9299487000000007E-2</v>
      </c>
      <c r="BE46" s="1">
        <v>6.9478793999999997E-2</v>
      </c>
      <c r="BF46" s="1">
        <v>6.9321888999999998E-2</v>
      </c>
      <c r="BG46" s="1">
        <v>6.9230289E-2</v>
      </c>
      <c r="BH46" s="1">
        <v>6.9393697000000004E-2</v>
      </c>
      <c r="BI46" s="1">
        <v>6.9703096000000006E-2</v>
      </c>
      <c r="BJ46" s="1">
        <v>6.9916997999999994E-2</v>
      </c>
      <c r="BK46" s="1">
        <v>6.9775872000000003E-2</v>
      </c>
      <c r="BL46" s="1">
        <v>6.9610959E-2</v>
      </c>
      <c r="BM46" s="1">
        <v>6.9550897E-2</v>
      </c>
      <c r="BN46" s="1">
        <v>6.9276722999999998E-2</v>
      </c>
      <c r="BO46" s="1">
        <v>6.9139653999999995E-2</v>
      </c>
      <c r="BP46" s="1">
        <v>6.9371595999999994E-2</v>
      </c>
      <c r="BQ46" s="1">
        <v>6.9641287999999996E-2</v>
      </c>
      <c r="BR46" s="1">
        <v>6.9910049000000002E-2</v>
      </c>
      <c r="BS46" s="1">
        <v>6.9717156000000002E-2</v>
      </c>
      <c r="BT46" s="1">
        <v>6.9805548999999995E-2</v>
      </c>
      <c r="BU46" s="1">
        <v>7.0200173000000005E-2</v>
      </c>
      <c r="BV46" s="1">
        <v>7.0224539000000002E-2</v>
      </c>
      <c r="BW46" s="1">
        <v>6.9965181000000001E-2</v>
      </c>
      <c r="BX46" s="1">
        <v>6.9700861000000003E-2</v>
      </c>
      <c r="BY46" s="1">
        <v>6.9615653999999999E-2</v>
      </c>
      <c r="BZ46" s="1">
        <v>6.9613653999999997E-2</v>
      </c>
      <c r="CA46" s="1">
        <v>6.9547115000000007E-2</v>
      </c>
      <c r="CB46" s="1">
        <v>6.9534473999999999E-2</v>
      </c>
      <c r="CC46" s="1">
        <v>6.9621094999999994E-2</v>
      </c>
      <c r="CD46" s="1">
        <v>6.9697721000000004E-2</v>
      </c>
      <c r="CE46" s="1">
        <v>6.972188E-2</v>
      </c>
      <c r="CF46" s="1">
        <v>6.9715763E-2</v>
      </c>
      <c r="CG46" s="1">
        <v>6.9948291999999995E-2</v>
      </c>
      <c r="CH46" s="1">
        <v>7.0224582999999993E-2</v>
      </c>
      <c r="CI46" s="1">
        <v>7.0228183E-2</v>
      </c>
      <c r="CJ46" s="1">
        <v>7.0214844999999998E-2</v>
      </c>
      <c r="CK46" s="1">
        <v>7.0303853999999999E-2</v>
      </c>
      <c r="CL46" s="1">
        <v>7.0406903000000007E-2</v>
      </c>
      <c r="CM46" s="1">
        <v>7.0478506999999996E-2</v>
      </c>
      <c r="CN46" s="1">
        <v>7.0653986000000002E-2</v>
      </c>
      <c r="CO46" s="1">
        <v>7.0855887000000006E-2</v>
      </c>
      <c r="CP46" s="1">
        <v>7.0996662000000002E-2</v>
      </c>
      <c r="CQ46" s="1">
        <v>7.1152663000000005E-2</v>
      </c>
      <c r="CR46" s="1">
        <v>7.1348017E-2</v>
      </c>
      <c r="CS46" s="1">
        <v>7.1605481999999998E-2</v>
      </c>
      <c r="CT46" s="1">
        <v>7.1638378000000003E-2</v>
      </c>
      <c r="CU46" s="1">
        <v>7.1571210999999996E-2</v>
      </c>
      <c r="CV46" s="1">
        <v>7.1646936999999994E-2</v>
      </c>
      <c r="CW46" s="1">
        <v>7.1769325999999994E-2</v>
      </c>
      <c r="CX46" s="1">
        <v>7.1896939000000007E-2</v>
      </c>
      <c r="CY46" s="1">
        <v>7.2117257000000004E-2</v>
      </c>
      <c r="CZ46" s="1">
        <v>7.2307138000000007E-2</v>
      </c>
      <c r="DA46" s="1">
        <v>7.2414645E-2</v>
      </c>
      <c r="DB46" s="1">
        <v>7.2764334999999999E-2</v>
      </c>
      <c r="DC46" s="1">
        <v>7.3053736999999994E-2</v>
      </c>
      <c r="DD46" s="1">
        <v>7.2971496999999996E-2</v>
      </c>
      <c r="DE46" s="1">
        <v>7.2856479000000002E-2</v>
      </c>
      <c r="DF46" s="1">
        <v>7.2834916999999999E-2</v>
      </c>
      <c r="DG46" s="1">
        <v>7.2900817000000007E-2</v>
      </c>
      <c r="DH46" s="1">
        <v>7.2973035000000006E-2</v>
      </c>
      <c r="DI46" s="1">
        <v>7.3003851999999994E-2</v>
      </c>
      <c r="DJ46" s="1">
        <v>7.3095707999999995E-2</v>
      </c>
      <c r="DK46" s="1">
        <v>7.3162056000000003E-2</v>
      </c>
      <c r="DL46" s="1">
        <v>7.3145341000000003E-2</v>
      </c>
      <c r="DM46" s="1">
        <v>7.3173289000000002E-2</v>
      </c>
      <c r="DN46" s="1">
        <v>7.3235281999999999E-2</v>
      </c>
      <c r="DO46" s="1">
        <v>7.3284347E-2</v>
      </c>
      <c r="DP46" s="1">
        <v>7.3403251000000003E-2</v>
      </c>
      <c r="DQ46" s="1">
        <v>7.3536059000000001E-2</v>
      </c>
      <c r="DR46" s="1">
        <v>7.3651222000000002E-2</v>
      </c>
      <c r="DS46" s="1">
        <v>7.3805665000000006E-2</v>
      </c>
      <c r="DT46" s="1">
        <v>7.4011088000000003E-2</v>
      </c>
      <c r="DU46" s="1">
        <v>7.4117368000000003E-2</v>
      </c>
      <c r="DV46" s="1">
        <v>7.4158353999999996E-2</v>
      </c>
      <c r="DW46" s="1">
        <v>7.4308003999999997E-2</v>
      </c>
      <c r="DX46" s="1">
        <v>7.4470095E-2</v>
      </c>
      <c r="DY46" s="1">
        <v>7.4572105999999999E-2</v>
      </c>
      <c r="DZ46" s="1">
        <v>7.4768929999999997E-2</v>
      </c>
      <c r="EA46" s="1">
        <v>7.4968093E-2</v>
      </c>
      <c r="EB46" s="1">
        <v>7.5029314999999999E-2</v>
      </c>
      <c r="EC46" s="1">
        <v>7.5074152000000005E-2</v>
      </c>
      <c r="ED46" s="1">
        <v>7.5152247000000005E-2</v>
      </c>
      <c r="EE46" s="1">
        <v>7.5226522000000004E-2</v>
      </c>
      <c r="EF46" s="1">
        <v>7.5267707000000003E-2</v>
      </c>
      <c r="EG46" s="1">
        <v>7.5333465000000002E-2</v>
      </c>
      <c r="EH46" s="1">
        <v>7.5418669999999993E-2</v>
      </c>
      <c r="EI46" s="1">
        <v>7.5478044999999994E-2</v>
      </c>
      <c r="EJ46" s="1">
        <v>7.5460487000000007E-2</v>
      </c>
      <c r="EK46" s="1">
        <v>7.5484376000000006E-2</v>
      </c>
      <c r="EL46" s="1">
        <v>7.5594492999999999E-2</v>
      </c>
      <c r="EM46" s="1">
        <v>7.5616543999999994E-2</v>
      </c>
      <c r="EN46" s="1">
        <v>7.5632270000000001E-2</v>
      </c>
      <c r="EO46" s="1">
        <v>7.5766141999999995E-2</v>
      </c>
      <c r="EP46" s="1">
        <v>7.5830466999999999E-2</v>
      </c>
      <c r="EQ46" s="1">
        <v>7.5808072000000004E-2</v>
      </c>
      <c r="ER46" s="1">
        <v>7.5827080000000005E-2</v>
      </c>
      <c r="ES46" s="1">
        <v>7.5868085000000002E-2</v>
      </c>
      <c r="ET46" s="1">
        <v>7.5953150999999997E-2</v>
      </c>
      <c r="EU46" s="1">
        <v>7.5972527999999998E-2</v>
      </c>
      <c r="EV46" s="1">
        <v>7.5984274000000004E-2</v>
      </c>
      <c r="EW46" s="1">
        <v>7.6110876999999993E-2</v>
      </c>
      <c r="EX46" s="1">
        <v>7.6224450999999999E-2</v>
      </c>
      <c r="EY46" s="1">
        <v>7.6289744000000007E-2</v>
      </c>
      <c r="EZ46" s="1">
        <v>7.6243553000000006E-2</v>
      </c>
      <c r="FA46" s="1">
        <v>7.6189286999999994E-2</v>
      </c>
      <c r="FB46" s="1">
        <v>7.6225301999999995E-2</v>
      </c>
      <c r="FC46" s="1">
        <v>7.6351762000000004E-2</v>
      </c>
      <c r="FD46" s="1">
        <v>7.6472385000000004E-2</v>
      </c>
      <c r="FE46" s="1">
        <v>7.6525879000000005E-2</v>
      </c>
      <c r="FF46" s="1">
        <v>7.6639672000000006E-2</v>
      </c>
      <c r="FG46" s="1">
        <v>7.6846637999999995E-2</v>
      </c>
      <c r="FH46" s="1">
        <v>7.7016504E-2</v>
      </c>
      <c r="FI46" s="1">
        <v>7.7143730999999993E-2</v>
      </c>
      <c r="FJ46" s="1">
        <v>7.7294460999999995E-2</v>
      </c>
      <c r="FK46" s="1">
        <v>7.7489289000000003E-2</v>
      </c>
      <c r="FL46" s="1">
        <v>7.7707028999999997E-2</v>
      </c>
      <c r="FM46" s="1">
        <v>7.7947342000000003E-2</v>
      </c>
      <c r="FN46" s="1">
        <v>7.8162048999999997E-2</v>
      </c>
      <c r="FO46" s="1">
        <v>7.8367770000000003E-2</v>
      </c>
      <c r="FP46" s="1">
        <v>7.8720261999999999E-2</v>
      </c>
      <c r="FQ46" s="1">
        <v>7.9126676000000007E-2</v>
      </c>
      <c r="FR46" s="1">
        <v>7.9409149999999998E-2</v>
      </c>
      <c r="FS46" s="1">
        <v>7.9771928000000006E-2</v>
      </c>
      <c r="FT46" s="1">
        <v>8.0274661999999997E-2</v>
      </c>
      <c r="FU46" s="1">
        <v>8.0753566999999998E-2</v>
      </c>
      <c r="FV46" s="1">
        <v>8.1230666000000007E-2</v>
      </c>
      <c r="FW46" s="1">
        <v>8.1777660000000002E-2</v>
      </c>
      <c r="FX46" s="1">
        <v>8.2570369000000005E-2</v>
      </c>
      <c r="FY46" s="1">
        <v>8.3476697000000002E-2</v>
      </c>
      <c r="FZ46" s="1">
        <v>8.4343978E-2</v>
      </c>
      <c r="GA46" s="1">
        <v>8.5177067999999995E-2</v>
      </c>
      <c r="GB46" s="1">
        <v>8.6022539999999995E-2</v>
      </c>
      <c r="GC46" s="1">
        <v>8.7047766999999998E-2</v>
      </c>
      <c r="GD46" s="1">
        <v>8.8231364000000007E-2</v>
      </c>
      <c r="GE46" s="1">
        <v>8.9545417000000002E-2</v>
      </c>
      <c r="GF46" s="1">
        <v>9.0857359999999998E-2</v>
      </c>
      <c r="GG46" s="1">
        <v>9.220884E-2</v>
      </c>
      <c r="GH46" s="1">
        <v>9.3750312000000002E-2</v>
      </c>
      <c r="GI46" s="1">
        <v>9.5379188000000004E-2</v>
      </c>
      <c r="GJ46" s="1">
        <v>9.7045321000000004E-2</v>
      </c>
      <c r="GK46" s="1">
        <v>9.8871685000000001E-2</v>
      </c>
      <c r="GL46" s="1">
        <v>0.10085938699999999</v>
      </c>
      <c r="GM46" s="1">
        <v>0.102976099</v>
      </c>
      <c r="GN46" s="1">
        <v>0.10534141900000001</v>
      </c>
      <c r="GO46" s="1">
        <v>0.107818233</v>
      </c>
      <c r="GP46" s="1">
        <v>0.11002738400000001</v>
      </c>
      <c r="GQ46" s="1">
        <v>0.11216564900000001</v>
      </c>
      <c r="GR46" s="1">
        <v>0.114317372</v>
      </c>
      <c r="GS46" s="1">
        <v>0.116452495</v>
      </c>
      <c r="GT46" s="1">
        <v>0.11856973699999999</v>
      </c>
      <c r="GU46" s="1">
        <v>0.120579292</v>
      </c>
      <c r="GV46" s="1">
        <v>0.122535798</v>
      </c>
      <c r="GW46" s="1">
        <v>0.124425968</v>
      </c>
      <c r="GX46" s="1">
        <v>0.12632853099999999</v>
      </c>
      <c r="GY46" s="1">
        <v>0.12812532300000001</v>
      </c>
      <c r="GZ46" s="1">
        <v>0.129699651</v>
      </c>
      <c r="HA46" s="1">
        <v>0.13107044200000001</v>
      </c>
      <c r="HB46" s="1">
        <v>0.13226847999999999</v>
      </c>
      <c r="HC46" s="1">
        <v>0.133413697</v>
      </c>
      <c r="HD46" s="1">
        <v>0.13454922699999999</v>
      </c>
      <c r="HE46" s="1">
        <v>0.135638597</v>
      </c>
      <c r="HF46" s="1">
        <v>0.13662967500000001</v>
      </c>
      <c r="HG46" s="1">
        <v>0.13745169099999999</v>
      </c>
      <c r="HH46" s="1">
        <v>0.138027757</v>
      </c>
      <c r="HI46" s="1">
        <v>0.13859565800000001</v>
      </c>
      <c r="HJ46" s="1">
        <v>0.13926418199999999</v>
      </c>
      <c r="HK46" s="1">
        <v>0.13999378500000001</v>
      </c>
      <c r="HL46" s="1">
        <v>0.14071265799999999</v>
      </c>
      <c r="HM46" s="1">
        <v>0.14134263</v>
      </c>
      <c r="HN46" s="1">
        <v>0.14190361700000001</v>
      </c>
      <c r="HO46" s="1">
        <v>0.14242143900000001</v>
      </c>
      <c r="HP46" s="1">
        <v>0.14290048</v>
      </c>
      <c r="HQ46" s="1">
        <v>0.14332345699999999</v>
      </c>
      <c r="HR46" s="1">
        <v>0.143728623</v>
      </c>
      <c r="HS46" s="1">
        <v>0.14413062800000001</v>
      </c>
      <c r="HT46" s="1">
        <v>0.14449042500000001</v>
      </c>
      <c r="HU46" s="1">
        <v>0.14479798899999999</v>
      </c>
      <c r="HV46" s="1">
        <v>0.145063304</v>
      </c>
      <c r="HW46" s="1">
        <v>0.145291841</v>
      </c>
      <c r="HX46" s="1">
        <v>0.145371943</v>
      </c>
      <c r="HY46" s="1">
        <v>0.145225725</v>
      </c>
      <c r="HZ46" s="1">
        <v>0.14486694999999999</v>
      </c>
      <c r="IA46" s="1">
        <v>0.14443634599999999</v>
      </c>
      <c r="IB46" s="1">
        <v>0.14397575900000001</v>
      </c>
      <c r="IC46" s="1">
        <v>0.14354534099999999</v>
      </c>
      <c r="ID46" s="1">
        <v>0.142976249</v>
      </c>
      <c r="IE46" s="1">
        <v>0.14224468700000001</v>
      </c>
      <c r="IF46" s="1">
        <v>0.14140577100000001</v>
      </c>
      <c r="IG46" s="1">
        <v>0.14045334700000001</v>
      </c>
      <c r="IH46" s="1">
        <v>0.139357698</v>
      </c>
      <c r="II46" s="1">
        <v>0.13817396100000001</v>
      </c>
      <c r="IJ46" s="1">
        <v>0.136919027</v>
      </c>
      <c r="IK46" s="1">
        <v>0.13553459500000001</v>
      </c>
      <c r="IL46" s="1">
        <v>0.134169756</v>
      </c>
      <c r="IM46" s="1">
        <v>0.13289758099999999</v>
      </c>
      <c r="IN46" s="1">
        <v>0.131632416</v>
      </c>
      <c r="IO46" s="1">
        <v>0.130376044</v>
      </c>
      <c r="IP46" s="1">
        <v>0.12913687500000001</v>
      </c>
      <c r="IQ46" s="1">
        <v>0.12780427599999999</v>
      </c>
      <c r="IR46" s="1">
        <v>0.126418688</v>
      </c>
      <c r="IS46" s="1">
        <v>0.125132833</v>
      </c>
      <c r="IT46" s="1">
        <v>0.123976431</v>
      </c>
      <c r="IU46" s="1">
        <v>0.122958122</v>
      </c>
      <c r="IV46" s="1">
        <v>0.122076716</v>
      </c>
      <c r="IW46" s="1">
        <v>0.121252373</v>
      </c>
      <c r="IX46" s="1">
        <v>0.12033490199999999</v>
      </c>
      <c r="IY46" s="1">
        <v>0.119466593</v>
      </c>
      <c r="IZ46" s="1">
        <v>0.11870175299999999</v>
      </c>
      <c r="JA46" s="1">
        <v>0.117927773</v>
      </c>
      <c r="JB46" s="1">
        <v>0.11720570199999999</v>
      </c>
      <c r="JC46" s="1">
        <v>0.116601042</v>
      </c>
      <c r="JD46" s="1">
        <v>0.116005573</v>
      </c>
      <c r="JE46" s="1">
        <v>0.115367162</v>
      </c>
      <c r="JF46" s="1">
        <v>0.114655222</v>
      </c>
      <c r="JG46" s="1">
        <v>0.11409140399999999</v>
      </c>
      <c r="JH46" s="1">
        <v>0.11380557299999999</v>
      </c>
      <c r="JI46" s="1">
        <v>0.113547758</v>
      </c>
      <c r="JJ46" s="1">
        <v>0.113277536</v>
      </c>
      <c r="JK46" s="1">
        <v>0.11290307300000001</v>
      </c>
      <c r="JL46" s="1">
        <v>0.11249374700000001</v>
      </c>
      <c r="JM46" s="1">
        <v>0.112088232</v>
      </c>
      <c r="JN46" s="1">
        <v>0.111874046</v>
      </c>
      <c r="JO46" s="1">
        <v>0.11171405099999999</v>
      </c>
      <c r="JP46" s="1">
        <v>0.11139879699999999</v>
      </c>
      <c r="JQ46" s="1">
        <v>0.111118037</v>
      </c>
      <c r="JR46" s="1">
        <v>0.110851904</v>
      </c>
      <c r="JS46" s="1">
        <v>0.110452552</v>
      </c>
      <c r="JT46" s="1">
        <v>0.110083633</v>
      </c>
      <c r="JU46" s="1">
        <v>0.10976288100000001</v>
      </c>
      <c r="JV46" s="1">
        <v>0.109412205</v>
      </c>
      <c r="JW46" s="1">
        <v>0.109018509</v>
      </c>
      <c r="JX46" s="1">
        <v>0.10851113900000001</v>
      </c>
      <c r="JY46" s="1">
        <v>0.107955228</v>
      </c>
      <c r="JZ46" s="1">
        <v>0.10741740700000001</v>
      </c>
      <c r="KA46" s="1">
        <v>0.106880699</v>
      </c>
      <c r="KB46" s="1">
        <v>0.106344747</v>
      </c>
      <c r="KC46" s="1">
        <v>0.105817775</v>
      </c>
      <c r="KD46" s="1">
        <v>0.105203791</v>
      </c>
      <c r="KE46" s="1">
        <v>0.104568091</v>
      </c>
      <c r="KF46" s="1">
        <v>0.104131153</v>
      </c>
      <c r="KG46" s="1">
        <v>0.103676907</v>
      </c>
      <c r="KH46" s="1">
        <v>0.103141408</v>
      </c>
      <c r="KI46" s="1">
        <v>0.10273397099999999</v>
      </c>
      <c r="KJ46" s="1">
        <v>0.10236076700000001</v>
      </c>
      <c r="KK46" s="1">
        <v>0.101899534</v>
      </c>
      <c r="KL46" s="1">
        <v>0.101434933</v>
      </c>
      <c r="KM46" s="1">
        <v>0.10099953</v>
      </c>
      <c r="KN46" s="1">
        <v>0.100660547</v>
      </c>
      <c r="KO46" s="1">
        <v>0.100400673</v>
      </c>
      <c r="KP46" s="1">
        <v>0.100263696</v>
      </c>
      <c r="KQ46" s="1">
        <v>0.100180358</v>
      </c>
      <c r="KR46" s="1">
        <v>0.10009364799999999</v>
      </c>
      <c r="KS46" s="1">
        <v>9.9929913999999995E-2</v>
      </c>
      <c r="KT46" s="1">
        <v>9.9816526000000003E-2</v>
      </c>
      <c r="KU46" s="1">
        <v>9.9813226000000005E-2</v>
      </c>
      <c r="KV46" s="1">
        <v>9.9731715999999998E-2</v>
      </c>
      <c r="KW46" s="1">
        <v>9.957444E-2</v>
      </c>
      <c r="KX46" s="1">
        <v>9.9415837000000007E-2</v>
      </c>
      <c r="KY46" s="1">
        <v>9.9244571000000004E-2</v>
      </c>
      <c r="KZ46" s="1">
        <v>9.9038556E-2</v>
      </c>
      <c r="LA46" s="1">
        <v>9.8798785E-2</v>
      </c>
      <c r="LB46" s="1">
        <v>9.8435379000000003E-2</v>
      </c>
      <c r="LC46" s="1">
        <v>9.7937525999999997E-2</v>
      </c>
      <c r="LD46" s="1">
        <v>9.7387759000000004E-2</v>
      </c>
      <c r="LE46" s="1">
        <v>9.6767159000000005E-2</v>
      </c>
      <c r="LF46" s="1">
        <v>9.5976789000000007E-2</v>
      </c>
      <c r="LG46" s="1">
        <v>9.5196648999999994E-2</v>
      </c>
      <c r="LH46" s="1">
        <v>9.4482004999999994E-2</v>
      </c>
      <c r="LI46" s="1">
        <v>9.3654471000000003E-2</v>
      </c>
      <c r="LJ46" s="1">
        <v>9.2720825000000007E-2</v>
      </c>
      <c r="LK46" s="1">
        <v>9.1725703000000006E-2</v>
      </c>
      <c r="LL46" s="1">
        <v>9.0973850999999994E-2</v>
      </c>
      <c r="LM46" s="1">
        <v>9.0441224000000001E-2</v>
      </c>
      <c r="LN46" s="1">
        <v>8.9926426000000004E-2</v>
      </c>
      <c r="LO46" s="1">
        <v>8.9435832000000007E-2</v>
      </c>
      <c r="LP46" s="1">
        <v>8.8983951000000006E-2</v>
      </c>
      <c r="LQ46" s="1">
        <v>8.8569594000000001E-2</v>
      </c>
      <c r="LR46" s="1">
        <v>8.8189881999999997E-2</v>
      </c>
      <c r="LS46" s="1">
        <v>8.7899390999999993E-2</v>
      </c>
      <c r="LT46" s="1">
        <v>8.7568804E-2</v>
      </c>
      <c r="LU46" s="1">
        <v>8.7184017000000003E-2</v>
      </c>
      <c r="LV46" s="1">
        <v>8.7126171000000002E-2</v>
      </c>
      <c r="LW46" s="1">
        <v>8.7069446999999994E-2</v>
      </c>
      <c r="LX46" s="1">
        <v>8.6785242999999998E-2</v>
      </c>
      <c r="LY46" s="1">
        <v>8.6377001999999994E-2</v>
      </c>
      <c r="LZ46" s="1">
        <v>8.5893728000000003E-2</v>
      </c>
      <c r="MA46" s="1">
        <v>8.5462773000000006E-2</v>
      </c>
      <c r="MB46" s="1">
        <v>8.5022291E-2</v>
      </c>
      <c r="MC46" s="1">
        <v>8.4562771999999994E-2</v>
      </c>
      <c r="MD46" s="1">
        <v>8.4300860000000005E-2</v>
      </c>
      <c r="ME46" s="1">
        <v>8.4139344000000005E-2</v>
      </c>
      <c r="MF46" s="1">
        <v>8.3949338999999998E-2</v>
      </c>
      <c r="MG46" s="1">
        <v>8.3797284999999999E-2</v>
      </c>
      <c r="MH46" s="1">
        <v>8.370669E-2</v>
      </c>
      <c r="MI46" s="1">
        <v>8.3652928000000001E-2</v>
      </c>
      <c r="MJ46" s="1">
        <v>8.3686149000000001E-2</v>
      </c>
      <c r="MK46" s="1">
        <v>8.3856936000000007E-2</v>
      </c>
      <c r="ML46" s="1">
        <v>8.4090225000000005E-2</v>
      </c>
      <c r="MM46" s="1">
        <v>8.4390215000000005E-2</v>
      </c>
      <c r="MN46" s="1">
        <v>8.4844050000000004E-2</v>
      </c>
      <c r="MO46" s="1">
        <v>8.5312262999999999E-2</v>
      </c>
      <c r="MP46" s="1">
        <v>8.5785504999999998E-2</v>
      </c>
      <c r="MQ46" s="1">
        <v>8.6390698000000002E-2</v>
      </c>
      <c r="MR46" s="1">
        <v>8.7068657999999993E-2</v>
      </c>
      <c r="MS46" s="1">
        <v>8.7772820000000001E-2</v>
      </c>
      <c r="MT46" s="1">
        <v>8.8499794000000007E-2</v>
      </c>
      <c r="MU46" s="1">
        <v>8.9331805E-2</v>
      </c>
      <c r="MV46" s="1">
        <v>9.0380071000000006E-2</v>
      </c>
      <c r="MW46" s="1">
        <v>9.1568953999999994E-2</v>
      </c>
      <c r="MX46" s="1">
        <v>9.2887919999999999E-2</v>
      </c>
      <c r="MY46" s="1">
        <v>9.4178210999999998E-2</v>
      </c>
      <c r="MZ46" s="1">
        <v>9.5836252999999996E-2</v>
      </c>
      <c r="NA46" s="1">
        <v>9.8582574000000006E-2</v>
      </c>
      <c r="NB46" s="1">
        <v>0.101683918</v>
      </c>
      <c r="NC46" s="1">
        <v>0.104413033</v>
      </c>
      <c r="ND46" s="1">
        <v>0.106515739</v>
      </c>
      <c r="NE46" s="1">
        <v>0.108827045</v>
      </c>
      <c r="NF46" s="1">
        <v>0.112128425</v>
      </c>
      <c r="NG46" s="1">
        <v>0.116246511</v>
      </c>
      <c r="NH46" s="1">
        <v>0.12130711</v>
      </c>
      <c r="NI46" s="1">
        <v>0.126915267</v>
      </c>
      <c r="NJ46" s="1">
        <v>0.132632309</v>
      </c>
      <c r="NK46" s="1">
        <v>0.13816236300000001</v>
      </c>
      <c r="NL46" s="1">
        <v>0.144420927</v>
      </c>
      <c r="NM46" s="1">
        <v>0.151788439</v>
      </c>
      <c r="NN46" s="1">
        <v>0.16011968700000001</v>
      </c>
      <c r="NO46" s="1">
        <v>0.16910957200000001</v>
      </c>
      <c r="NP46" s="1">
        <v>0.17835755</v>
      </c>
      <c r="NQ46" s="1">
        <v>0.187727058</v>
      </c>
      <c r="NR46" s="1">
        <v>0.19697389200000001</v>
      </c>
      <c r="NS46" s="1">
        <v>0.20624742500000001</v>
      </c>
      <c r="NT46" s="1">
        <v>0.21585887300000001</v>
      </c>
      <c r="NU46" s="1">
        <v>0.225786393</v>
      </c>
      <c r="NV46" s="1">
        <v>0.23568617</v>
      </c>
      <c r="NW46" s="1">
        <v>0.24559091699999999</v>
      </c>
      <c r="NX46" s="1">
        <v>0.25553847400000002</v>
      </c>
      <c r="NY46" s="1">
        <v>0.26552193000000002</v>
      </c>
      <c r="NZ46" s="1">
        <v>0.27544770400000002</v>
      </c>
      <c r="OA46" s="1">
        <v>0.28529444799999998</v>
      </c>
      <c r="OB46" s="1">
        <v>0.294695231</v>
      </c>
      <c r="OC46" s="1">
        <v>0.30349179900000001</v>
      </c>
      <c r="OD46" s="1">
        <v>0.31173959200000001</v>
      </c>
      <c r="OE46" s="1">
        <v>0.32125393099999999</v>
      </c>
      <c r="OF46" s="1">
        <v>0.33363371600000002</v>
      </c>
      <c r="OG46" s="1">
        <v>0.34745968300000002</v>
      </c>
      <c r="OH46" s="1">
        <v>0.35977255299999999</v>
      </c>
      <c r="OI46" s="1">
        <v>0.36814644299999999</v>
      </c>
      <c r="OJ46" s="1">
        <v>0.37305843399999999</v>
      </c>
      <c r="OK46" s="1">
        <v>0.377367493</v>
      </c>
      <c r="OL46" s="1">
        <v>0.385931574</v>
      </c>
      <c r="OM46" s="1">
        <v>0.39637259600000002</v>
      </c>
      <c r="ON46" s="1">
        <v>0.40471557899999999</v>
      </c>
      <c r="OO46" s="1">
        <v>0.41201942000000003</v>
      </c>
      <c r="OP46" s="1">
        <v>0.41874755600000002</v>
      </c>
      <c r="OQ46" s="1">
        <v>0.42561581100000001</v>
      </c>
      <c r="OR46" s="1">
        <v>0.43263801099999999</v>
      </c>
      <c r="OS46" s="1">
        <v>0.43955346899999997</v>
      </c>
      <c r="OT46" s="1">
        <v>0.44534280999999998</v>
      </c>
      <c r="OU46" s="1">
        <v>0.44968903900000001</v>
      </c>
      <c r="OV46" s="1">
        <v>0.45290150200000001</v>
      </c>
      <c r="OW46" s="1">
        <v>0.45663635899999999</v>
      </c>
      <c r="OX46" s="1">
        <v>0.46118446299999999</v>
      </c>
      <c r="OY46" s="1">
        <v>0.46590005699999998</v>
      </c>
      <c r="OZ46" s="1">
        <v>0.47031830800000002</v>
      </c>
      <c r="PA46" s="1">
        <v>0.47415970600000001</v>
      </c>
      <c r="PB46" s="1">
        <v>0.47776683800000003</v>
      </c>
      <c r="PC46" s="1">
        <v>0.48117800900000002</v>
      </c>
      <c r="PD46" s="1">
        <v>0.48437422899999999</v>
      </c>
      <c r="PE46" s="1">
        <v>0.48717843</v>
      </c>
      <c r="PF46" s="1">
        <v>0.48965280999999999</v>
      </c>
      <c r="PG46" s="1">
        <v>0.49217519199999998</v>
      </c>
      <c r="PH46" s="1">
        <v>0.49446172900000002</v>
      </c>
      <c r="PI46" s="1">
        <v>0.49636999700000001</v>
      </c>
      <c r="PJ46" s="1">
        <v>0.49815340499999999</v>
      </c>
      <c r="PK46" s="1">
        <v>0.49985931900000002</v>
      </c>
      <c r="PL46" s="1">
        <v>0.50148316699999995</v>
      </c>
      <c r="PM46" s="1">
        <v>0.50300747700000004</v>
      </c>
      <c r="PN46" s="1">
        <v>0.50438566500000004</v>
      </c>
      <c r="PO46" s="1">
        <v>0.50549562199999998</v>
      </c>
      <c r="PP46" s="1">
        <v>0.50640111499999996</v>
      </c>
      <c r="PQ46" s="1">
        <v>0.50711409699999999</v>
      </c>
      <c r="PR46" s="1">
        <v>0.50736555900000002</v>
      </c>
      <c r="PS46" s="1">
        <v>0.50680257900000003</v>
      </c>
      <c r="PT46" s="1">
        <v>0.50384883999999996</v>
      </c>
      <c r="PU46" s="1">
        <v>0.502847508</v>
      </c>
      <c r="PV46" s="1">
        <v>0.50711292699999999</v>
      </c>
      <c r="PW46" s="1">
        <v>0.51542117200000004</v>
      </c>
      <c r="PX46" s="1">
        <v>0.52262197799999999</v>
      </c>
      <c r="PY46" s="1">
        <v>0.52098718600000005</v>
      </c>
      <c r="PZ46" s="1">
        <v>0.51942469000000002</v>
      </c>
      <c r="QA46" s="1">
        <v>0.51906718100000004</v>
      </c>
      <c r="QB46" s="1">
        <v>0.51705837300000002</v>
      </c>
      <c r="QC46" s="1">
        <v>0.51483816599999999</v>
      </c>
      <c r="QD46" s="1">
        <v>0.51300128</v>
      </c>
      <c r="QE46" s="1">
        <v>0.51193796000000003</v>
      </c>
      <c r="QF46" s="1">
        <v>0.51131871699999998</v>
      </c>
      <c r="QG46" s="1">
        <v>0.51085574099999997</v>
      </c>
      <c r="QH46" s="1">
        <v>0.51062118899999998</v>
      </c>
      <c r="QI46" s="1">
        <v>0.51055365600000002</v>
      </c>
      <c r="QJ46" s="1">
        <v>0.51034740499999998</v>
      </c>
      <c r="QK46" s="1">
        <v>0.51012366399999998</v>
      </c>
      <c r="QL46" s="1">
        <v>0.51003312599999995</v>
      </c>
      <c r="QM46" s="1">
        <v>0.50989828400000003</v>
      </c>
      <c r="QN46" s="1">
        <v>0.50979119699999997</v>
      </c>
      <c r="QO46" s="1">
        <v>0.50983884300000004</v>
      </c>
      <c r="QP46" s="1">
        <v>0.50978120999999998</v>
      </c>
      <c r="QQ46" s="1">
        <v>0.50955134700000004</v>
      </c>
      <c r="QR46" s="1">
        <v>0.50941808700000002</v>
      </c>
      <c r="QS46" s="1">
        <v>0.509317574</v>
      </c>
      <c r="QT46" s="1">
        <v>0.50920235400000002</v>
      </c>
      <c r="QU46" s="1">
        <v>0.508850739</v>
      </c>
      <c r="QV46" s="1">
        <v>0.50834313399999997</v>
      </c>
      <c r="QW46" s="1">
        <v>0.508061663</v>
      </c>
      <c r="QX46" s="1">
        <v>0.50797547300000001</v>
      </c>
      <c r="QY46" s="1">
        <v>0.50806580999999995</v>
      </c>
      <c r="QZ46" s="1">
        <v>0.50816515600000001</v>
      </c>
      <c r="RA46" s="1">
        <v>0.50819932199999995</v>
      </c>
      <c r="RB46" s="1">
        <v>0.50813075200000002</v>
      </c>
      <c r="RC46" s="1">
        <v>0.50809511699999999</v>
      </c>
      <c r="RD46" s="1">
        <v>0.50809642700000002</v>
      </c>
      <c r="RE46" s="1">
        <v>0.50792528299999995</v>
      </c>
      <c r="RF46" s="1">
        <v>0.50775919999999997</v>
      </c>
      <c r="RG46" s="1">
        <v>0.50773624100000003</v>
      </c>
      <c r="RH46" s="1">
        <v>0.50755224499999996</v>
      </c>
      <c r="RI46" s="1">
        <v>0.50730225699999998</v>
      </c>
      <c r="RJ46" s="1">
        <v>0.507151727</v>
      </c>
      <c r="RK46" s="1">
        <v>0.50716682899999999</v>
      </c>
      <c r="RL46" s="1">
        <v>0.50733161199999999</v>
      </c>
      <c r="RM46" s="1">
        <v>0.50761502700000005</v>
      </c>
      <c r="RN46" s="1">
        <v>0.50778030699999999</v>
      </c>
      <c r="RO46" s="1">
        <v>0.50769013500000004</v>
      </c>
      <c r="RP46" s="1">
        <v>0.50730925900000001</v>
      </c>
      <c r="RQ46" s="1">
        <v>0.50682716299999997</v>
      </c>
      <c r="RR46" s="1">
        <v>0.50649100599999997</v>
      </c>
      <c r="RS46" s="1">
        <v>0.50600184400000003</v>
      </c>
      <c r="RT46" s="1">
        <v>0.50528605299999996</v>
      </c>
      <c r="RU46" s="1">
        <v>0.50447824799999996</v>
      </c>
      <c r="RV46" s="1">
        <v>0.50380190700000005</v>
      </c>
      <c r="RW46" s="1">
        <v>0.50345763499999996</v>
      </c>
      <c r="RX46" s="1">
        <v>0.50363149399999996</v>
      </c>
      <c r="RY46" s="1">
        <v>0.50433289000000003</v>
      </c>
      <c r="RZ46" s="1">
        <v>0.50542224199999997</v>
      </c>
      <c r="SA46" s="1">
        <v>0.506358584</v>
      </c>
      <c r="SB46" s="1">
        <v>0.506752286</v>
      </c>
      <c r="SC46" s="1">
        <v>0.50604107700000001</v>
      </c>
      <c r="SD46" s="1">
        <v>0.50529855899999998</v>
      </c>
      <c r="SE46" s="1">
        <v>0.50537320799999996</v>
      </c>
      <c r="SF46" s="1">
        <v>0.50576617999999995</v>
      </c>
      <c r="SG46" s="1">
        <v>0.50626006499999998</v>
      </c>
      <c r="SH46" s="1">
        <v>0.50669749600000002</v>
      </c>
      <c r="SI46" s="1">
        <v>0.50657800500000005</v>
      </c>
      <c r="SJ46" s="1">
        <v>0.50595916299999999</v>
      </c>
      <c r="SK46" s="1">
        <v>0.50557705799999997</v>
      </c>
      <c r="SL46" s="1">
        <v>0.50560131100000005</v>
      </c>
      <c r="SM46" s="1">
        <v>0.50614054200000003</v>
      </c>
      <c r="SN46" s="1">
        <v>0.50672650299999999</v>
      </c>
      <c r="SO46" s="1">
        <v>0.50710298799999998</v>
      </c>
      <c r="SP46" s="1">
        <v>0.50713170399999996</v>
      </c>
      <c r="SQ46" s="1">
        <v>0.50717275699999997</v>
      </c>
      <c r="SR46" s="1">
        <v>0.50734206000000004</v>
      </c>
      <c r="SS46" s="1">
        <v>0.50760045300000001</v>
      </c>
      <c r="ST46" s="1">
        <v>0.507861063</v>
      </c>
      <c r="SU46" s="1">
        <v>0.50795267300000002</v>
      </c>
      <c r="SV46" s="1">
        <v>0.50797332299999998</v>
      </c>
      <c r="SW46" s="1">
        <v>0.50800446700000002</v>
      </c>
      <c r="SX46" s="1">
        <v>0.50824773899999998</v>
      </c>
      <c r="SY46" s="1">
        <v>0.50842237300000004</v>
      </c>
      <c r="SZ46" s="1">
        <v>0.50852659600000005</v>
      </c>
      <c r="TA46" s="1">
        <v>0.50853090700000003</v>
      </c>
      <c r="TB46" s="1">
        <v>0.50851710299999997</v>
      </c>
      <c r="TC46" s="1">
        <v>0.50861514100000005</v>
      </c>
      <c r="TD46" s="1">
        <v>0.50873554899999995</v>
      </c>
      <c r="TE46" s="1">
        <v>0.50879630600000003</v>
      </c>
      <c r="TF46" s="1">
        <v>0.50883376499999999</v>
      </c>
      <c r="TG46" s="1">
        <v>0.50880686500000005</v>
      </c>
      <c r="TH46" s="1">
        <v>0.50875849799999995</v>
      </c>
      <c r="TI46" s="1">
        <v>0.50897805299999999</v>
      </c>
      <c r="TJ46" s="1">
        <v>0.50941684799999998</v>
      </c>
      <c r="TK46" s="1">
        <v>0.50987659799999996</v>
      </c>
      <c r="TL46" s="1">
        <v>0.51012381900000003</v>
      </c>
      <c r="TM46" s="1">
        <v>0.51023208600000003</v>
      </c>
      <c r="TN46" s="1">
        <v>0.51052248300000003</v>
      </c>
      <c r="TO46" s="1">
        <v>0.51055041899999998</v>
      </c>
      <c r="TP46" s="1">
        <v>0.51029994899999997</v>
      </c>
      <c r="TQ46" s="1">
        <v>0.51019273200000004</v>
      </c>
      <c r="TR46" s="1">
        <v>0.51014877400000003</v>
      </c>
      <c r="TS46" s="1">
        <v>0.51010150899999995</v>
      </c>
      <c r="TT46" s="1">
        <v>0.51028024199999999</v>
      </c>
      <c r="TU46" s="1">
        <v>0.51060172599999998</v>
      </c>
      <c r="TV46" s="1">
        <v>0.51071046499999995</v>
      </c>
      <c r="TW46" s="1">
        <v>0.51083161899999996</v>
      </c>
      <c r="TX46" s="1">
        <v>0.51105472600000001</v>
      </c>
      <c r="TY46" s="1">
        <v>0.51137051200000005</v>
      </c>
      <c r="TZ46" s="1">
        <v>0.51153728799999998</v>
      </c>
      <c r="UA46" s="1">
        <v>0.51139234</v>
      </c>
      <c r="UB46" s="1">
        <v>0.51128936400000002</v>
      </c>
      <c r="UC46" s="1">
        <v>0.51120807300000004</v>
      </c>
      <c r="UD46" s="1">
        <v>0.51125116800000003</v>
      </c>
      <c r="UE46" s="1">
        <v>0.51123006500000001</v>
      </c>
      <c r="UF46" s="1">
        <v>0.51111636800000004</v>
      </c>
      <c r="UG46" s="1">
        <v>0.51122281800000002</v>
      </c>
      <c r="UH46" s="1">
        <v>0.51141258199999995</v>
      </c>
      <c r="UI46" s="1">
        <v>0.51149580400000005</v>
      </c>
      <c r="UJ46" s="1">
        <v>0.511440593</v>
      </c>
      <c r="UK46" s="1">
        <v>0.51140572900000003</v>
      </c>
      <c r="UL46" s="1">
        <v>0.511442434</v>
      </c>
      <c r="UM46" s="1">
        <v>0.51145616199999999</v>
      </c>
      <c r="UN46" s="1">
        <v>0.51145161400000005</v>
      </c>
      <c r="UO46" s="1">
        <v>0.51158288200000002</v>
      </c>
      <c r="UP46" s="1">
        <v>0.51165882100000004</v>
      </c>
      <c r="UQ46" s="1">
        <v>0.51149060099999999</v>
      </c>
      <c r="UR46" s="1">
        <v>0.511304588</v>
      </c>
      <c r="US46" s="1">
        <v>0.51106370800000001</v>
      </c>
      <c r="UT46" s="1">
        <v>0.51047280799999994</v>
      </c>
      <c r="UU46" s="1">
        <v>0.50994202700000002</v>
      </c>
      <c r="UV46" s="1">
        <v>0.50960876099999997</v>
      </c>
      <c r="UW46" s="1">
        <v>0.50914931799999996</v>
      </c>
      <c r="UX46" s="1">
        <v>0.50867478799999999</v>
      </c>
      <c r="UY46" s="1">
        <v>0.50839632700000004</v>
      </c>
      <c r="UZ46" s="1">
        <v>0.50815348299999996</v>
      </c>
      <c r="VA46" s="1">
        <v>0.50803863599999999</v>
      </c>
      <c r="VB46" s="1">
        <v>0.50833384699999995</v>
      </c>
      <c r="VC46" s="1">
        <v>0.50883509599999999</v>
      </c>
      <c r="VD46" s="1">
        <v>0.50931683999999999</v>
      </c>
      <c r="VE46" s="1">
        <v>0.50954690199999997</v>
      </c>
      <c r="VF46" s="1">
        <v>0.50942962599999997</v>
      </c>
      <c r="VG46" s="1">
        <v>0.50899257099999995</v>
      </c>
      <c r="VH46" s="1">
        <v>0.50808552399999996</v>
      </c>
      <c r="VI46" s="1">
        <v>0.50732296399999999</v>
      </c>
      <c r="VJ46" s="1">
        <v>0.50751485799999996</v>
      </c>
      <c r="VK46" s="1">
        <v>0.50751763900000002</v>
      </c>
      <c r="VL46" s="1">
        <v>0.50706813500000003</v>
      </c>
      <c r="VM46" s="1">
        <v>0.50667901699999995</v>
      </c>
      <c r="VN46" s="1">
        <v>0.50644669600000003</v>
      </c>
      <c r="VO46" s="1">
        <v>0.50655708799999999</v>
      </c>
      <c r="VP46" s="1">
        <v>0.50720754199999996</v>
      </c>
      <c r="VQ46" s="1">
        <v>0.50764652399999999</v>
      </c>
      <c r="VR46" s="1">
        <v>0.50752667399999996</v>
      </c>
      <c r="VS46" s="1">
        <v>0.50782305400000005</v>
      </c>
      <c r="VT46" s="1">
        <v>0.50815237400000002</v>
      </c>
      <c r="VU46" s="1">
        <v>0.50815081699999998</v>
      </c>
      <c r="VV46" s="1">
        <v>0.50827614200000004</v>
      </c>
      <c r="VW46" s="1">
        <v>0.50823410400000002</v>
      </c>
      <c r="VX46" s="1">
        <v>0.50760613200000004</v>
      </c>
      <c r="VY46" s="1">
        <v>0.50723865700000004</v>
      </c>
      <c r="VZ46" s="1">
        <v>0.50726869500000005</v>
      </c>
      <c r="WA46" s="1">
        <v>0.50622566999999996</v>
      </c>
      <c r="WB46" s="1">
        <v>0.50524288900000003</v>
      </c>
      <c r="WC46" s="1">
        <v>0.50478494799999996</v>
      </c>
      <c r="WD46" s="1">
        <v>0.50388435200000004</v>
      </c>
      <c r="WE46" s="1">
        <v>0.50283290800000002</v>
      </c>
      <c r="WF46" s="1">
        <v>0.50237995000000002</v>
      </c>
      <c r="WG46" s="1">
        <v>0.50226678800000002</v>
      </c>
      <c r="WH46" s="1">
        <v>0.50200956600000002</v>
      </c>
      <c r="WI46" s="1">
        <v>0.50105723800000002</v>
      </c>
      <c r="WJ46" s="1">
        <v>0.50088667899999995</v>
      </c>
      <c r="WK46" s="1">
        <v>0.502446642</v>
      </c>
      <c r="WL46" s="1">
        <v>0.50258478600000001</v>
      </c>
      <c r="WM46" s="1">
        <v>0.50165743699999998</v>
      </c>
      <c r="WN46" s="1">
        <v>0.50018507400000001</v>
      </c>
      <c r="WO46" s="1">
        <v>0.49952333599999998</v>
      </c>
      <c r="WP46" s="1">
        <v>0.499922276</v>
      </c>
      <c r="WQ46" s="1">
        <v>0.49939410499999998</v>
      </c>
      <c r="WR46" s="1">
        <v>0.497159024</v>
      </c>
      <c r="WS46" s="1">
        <v>0.49390033100000003</v>
      </c>
      <c r="WT46" s="1">
        <v>0.49445143400000002</v>
      </c>
      <c r="WU46" s="1">
        <v>0.49502144999999997</v>
      </c>
      <c r="WV46" s="1">
        <v>0.49372871499999998</v>
      </c>
      <c r="WW46" s="1">
        <v>0.49369244400000001</v>
      </c>
      <c r="WX46" s="1">
        <v>0.49383169300000002</v>
      </c>
      <c r="WY46" s="1">
        <v>0.49384800499999998</v>
      </c>
      <c r="WZ46" s="1">
        <v>0.49336900500000003</v>
      </c>
      <c r="XA46" s="1">
        <v>0.49300253599999999</v>
      </c>
      <c r="XB46" s="1">
        <v>0.49192835299999998</v>
      </c>
      <c r="XC46" s="1">
        <v>0.49161005200000002</v>
      </c>
      <c r="XD46" s="1">
        <v>0.492406124</v>
      </c>
      <c r="XE46" s="1">
        <v>0.49332200599999998</v>
      </c>
      <c r="XF46" s="1">
        <v>0.49338813199999998</v>
      </c>
      <c r="XG46" s="1">
        <v>0.492609876</v>
      </c>
      <c r="XH46" s="1">
        <v>0.49227963600000002</v>
      </c>
      <c r="XI46" s="1">
        <v>0.492529204</v>
      </c>
      <c r="XJ46" s="1">
        <v>0.495181284</v>
      </c>
      <c r="XK46" s="1">
        <v>0.49385217999999997</v>
      </c>
      <c r="XL46" s="1">
        <v>0.489890777</v>
      </c>
      <c r="XM46" s="1">
        <v>0.490681176</v>
      </c>
      <c r="XN46" s="1">
        <v>0.492615531</v>
      </c>
      <c r="XO46" s="1">
        <v>0.49324400600000001</v>
      </c>
      <c r="XP46" s="1">
        <v>0.494018611</v>
      </c>
      <c r="XQ46" s="1">
        <v>0.49409631900000001</v>
      </c>
      <c r="XR46" s="1">
        <v>0.493512587</v>
      </c>
      <c r="XS46" s="1">
        <v>0.49395277199999998</v>
      </c>
      <c r="XT46" s="1">
        <v>0.49495790899999997</v>
      </c>
      <c r="XU46" s="1">
        <v>0.49514305800000002</v>
      </c>
      <c r="XV46" s="1">
        <v>0.49477176899999997</v>
      </c>
      <c r="XW46" s="1">
        <v>0.49457250400000002</v>
      </c>
      <c r="XX46" s="1">
        <v>0.49484002999999999</v>
      </c>
      <c r="XY46" s="1">
        <v>0.49541500100000002</v>
      </c>
      <c r="XZ46" s="1">
        <v>0.49579988000000003</v>
      </c>
      <c r="YA46" s="1">
        <v>0.49628797000000002</v>
      </c>
      <c r="YB46" s="1">
        <v>0.49742220399999998</v>
      </c>
      <c r="YC46" s="1">
        <v>0.49881067099999998</v>
      </c>
      <c r="YD46" s="1">
        <v>0.49855488399999998</v>
      </c>
      <c r="YE46" s="1">
        <v>0.497970941</v>
      </c>
      <c r="YF46" s="1">
        <v>0.49920610300000001</v>
      </c>
      <c r="YG46" s="1">
        <v>0.50003156699999995</v>
      </c>
      <c r="YH46" s="1">
        <v>0.50012310500000001</v>
      </c>
      <c r="YI46" s="1">
        <v>0.49996554199999999</v>
      </c>
      <c r="YJ46" s="1">
        <v>0.49992505799999998</v>
      </c>
      <c r="YK46" s="1">
        <v>0.49985690900000002</v>
      </c>
      <c r="YL46" s="1">
        <v>0.50058896500000005</v>
      </c>
      <c r="YM46" s="1">
        <v>0.50154318799999997</v>
      </c>
      <c r="YN46" s="1">
        <v>0.50235501000000005</v>
      </c>
      <c r="YO46" s="1">
        <v>0.50153695200000004</v>
      </c>
      <c r="YP46" s="1">
        <v>0.50068786799999998</v>
      </c>
      <c r="YQ46" s="1">
        <v>0.50239893099999999</v>
      </c>
      <c r="YR46" s="1">
        <v>0.50279781300000004</v>
      </c>
      <c r="YS46" s="1">
        <v>0.50235415999999999</v>
      </c>
      <c r="YT46" s="1">
        <v>0.50386274499999995</v>
      </c>
      <c r="YU46" s="1">
        <v>0.50421857000000003</v>
      </c>
      <c r="YV46" s="1">
        <v>0.50365762199999997</v>
      </c>
      <c r="YW46" s="1">
        <v>0.504299634</v>
      </c>
      <c r="YX46" s="1">
        <v>0.50513965900000002</v>
      </c>
      <c r="YY46" s="1">
        <v>0.50600110300000001</v>
      </c>
      <c r="YZ46" s="1">
        <v>0.50695130799999999</v>
      </c>
      <c r="ZA46" s="1">
        <v>0.50716778399999995</v>
      </c>
      <c r="ZB46" s="1">
        <v>0.50691142899999997</v>
      </c>
      <c r="ZC46" s="1">
        <v>0.50686899500000004</v>
      </c>
      <c r="ZD46" s="1">
        <v>0.50726231099999997</v>
      </c>
      <c r="ZE46" s="1">
        <v>0.50783814100000002</v>
      </c>
      <c r="ZF46" s="1">
        <v>0.50845912699999996</v>
      </c>
      <c r="ZG46" s="1">
        <v>0.50861614600000005</v>
      </c>
      <c r="ZH46" s="1">
        <v>0.50836364700000003</v>
      </c>
      <c r="ZI46" s="1">
        <v>0.50870655399999998</v>
      </c>
      <c r="ZJ46" s="1">
        <v>0.50967690899999996</v>
      </c>
      <c r="ZK46" s="1">
        <v>0.51074286800000002</v>
      </c>
      <c r="ZL46" s="1">
        <v>0.51118688899999998</v>
      </c>
      <c r="ZM46" s="1">
        <v>0.51079502399999999</v>
      </c>
      <c r="ZN46" s="1">
        <v>0.50947480099999998</v>
      </c>
      <c r="ZO46" s="1">
        <v>0.509505184</v>
      </c>
      <c r="ZP46" s="1">
        <v>0.51125867599999997</v>
      </c>
      <c r="ZQ46" s="1">
        <v>0.51168202500000004</v>
      </c>
      <c r="ZR46" s="1">
        <v>0.51078491999999998</v>
      </c>
      <c r="ZS46" s="1">
        <v>0.51034123200000003</v>
      </c>
      <c r="ZT46" s="1">
        <v>0.51069142700000003</v>
      </c>
      <c r="ZU46" s="1">
        <v>0.51172211199999995</v>
      </c>
      <c r="ZV46" s="1">
        <v>0.51089686599999995</v>
      </c>
      <c r="ZW46" s="1">
        <v>0.51075826199999996</v>
      </c>
      <c r="ZX46" s="1">
        <v>0.51150858600000004</v>
      </c>
      <c r="ZY46" s="1">
        <v>0.51103237099999999</v>
      </c>
      <c r="ZZ46" s="1">
        <v>0.51174451899999995</v>
      </c>
      <c r="AAA46" s="1">
        <v>0.51515454400000005</v>
      </c>
      <c r="AAB46" s="1">
        <v>0.51352717599999997</v>
      </c>
      <c r="AAC46" s="1">
        <v>0.51075155900000002</v>
      </c>
      <c r="AAD46" s="1">
        <v>0.51139713200000003</v>
      </c>
      <c r="AAE46" s="1">
        <v>0.51177454600000005</v>
      </c>
      <c r="AAF46" s="1">
        <v>0.51246162900000003</v>
      </c>
      <c r="AAG46" s="1">
        <v>0.51433842500000004</v>
      </c>
      <c r="AAH46" s="1">
        <v>0.51396238400000005</v>
      </c>
      <c r="AAI46" s="1">
        <v>0.51267679700000002</v>
      </c>
      <c r="AAJ46" s="1">
        <v>0.51461192200000005</v>
      </c>
      <c r="AAK46" s="1">
        <v>0.51519483700000002</v>
      </c>
      <c r="AAL46" s="1">
        <v>0.513947237</v>
      </c>
      <c r="AAM46" s="1">
        <v>0.51211000299999998</v>
      </c>
      <c r="AAN46" s="1">
        <v>0.51277909700000002</v>
      </c>
      <c r="AAO46" s="1">
        <v>0.51632604400000004</v>
      </c>
      <c r="AAP46" s="1">
        <v>0.51521554599999997</v>
      </c>
      <c r="AAQ46" s="1">
        <v>0.51151239500000001</v>
      </c>
      <c r="AAR46" s="1">
        <v>0.50917374599999998</v>
      </c>
      <c r="AAS46" s="1">
        <v>0.51069861699999997</v>
      </c>
      <c r="AAT46" s="1">
        <v>0.51421274400000005</v>
      </c>
      <c r="AAU46" s="1">
        <v>0.51423894999999997</v>
      </c>
      <c r="AAV46" s="1">
        <v>0.51329434399999996</v>
      </c>
      <c r="AAW46" s="1">
        <v>0.51127295500000003</v>
      </c>
      <c r="AAX46" s="1">
        <v>0.51037956500000004</v>
      </c>
      <c r="AAY46" s="1">
        <v>0.51080552499999998</v>
      </c>
      <c r="AAZ46" s="1">
        <v>0.51241771899999999</v>
      </c>
      <c r="ABA46" s="1">
        <v>0.51019970400000003</v>
      </c>
      <c r="ABB46" s="1">
        <v>0.51025908200000003</v>
      </c>
      <c r="ABC46" s="1">
        <v>0.51311661799999997</v>
      </c>
      <c r="ABD46" s="1">
        <v>0.51378247399999999</v>
      </c>
      <c r="ABE46" s="1">
        <v>0.51090637500000002</v>
      </c>
      <c r="ABF46" s="1">
        <v>0.50555401</v>
      </c>
      <c r="ABG46" s="1">
        <v>0.50758714199999999</v>
      </c>
      <c r="ABH46" s="1">
        <v>0.51064789499999996</v>
      </c>
      <c r="ABI46" s="1">
        <v>0.50795327400000001</v>
      </c>
      <c r="ABJ46" s="1">
        <v>0.50870843300000002</v>
      </c>
      <c r="ABK46" s="1">
        <v>0.50977927499999998</v>
      </c>
      <c r="ABL46" s="1">
        <v>0.50383151699999995</v>
      </c>
      <c r="ABM46" s="1">
        <v>0.50302648400000005</v>
      </c>
      <c r="ABN46" s="1">
        <v>0.50581240599999999</v>
      </c>
      <c r="ABO46" s="1">
        <v>0.50821678100000001</v>
      </c>
      <c r="ABP46" s="1">
        <v>0.50757493499999995</v>
      </c>
      <c r="ABQ46" s="1">
        <v>0.50494560499999996</v>
      </c>
      <c r="ABR46" s="1">
        <v>0.50357301300000001</v>
      </c>
      <c r="ABS46" s="1">
        <v>0.50127461699999998</v>
      </c>
      <c r="ABT46" s="1">
        <v>0.49580620399999997</v>
      </c>
      <c r="ABU46" s="1">
        <v>0.49829938800000001</v>
      </c>
      <c r="ABV46" s="1">
        <v>0.49881079499999997</v>
      </c>
      <c r="ABW46" s="1">
        <v>0.49546163999999998</v>
      </c>
      <c r="ABX46" s="1">
        <v>0.494229845</v>
      </c>
      <c r="ABY46" s="1">
        <v>0.494925795</v>
      </c>
      <c r="ABZ46" s="1">
        <v>0.49459139699999999</v>
      </c>
    </row>
    <row r="47" spans="1:754" x14ac:dyDescent="0.3">
      <c r="A47" s="1">
        <v>33</v>
      </c>
      <c r="B47" s="1" t="s">
        <v>5</v>
      </c>
      <c r="C47" s="2">
        <v>0.26600000000000001</v>
      </c>
      <c r="D47" s="1">
        <v>5.6562975000000001E-2</v>
      </c>
      <c r="E47" s="1">
        <v>5.7025961E-2</v>
      </c>
      <c r="F47" s="1">
        <v>5.7268955000000003E-2</v>
      </c>
      <c r="G47" s="1">
        <v>5.6305708000000003E-2</v>
      </c>
      <c r="H47" s="1">
        <v>5.5979791000000001E-2</v>
      </c>
      <c r="I47" s="1">
        <v>5.6626160000000002E-2</v>
      </c>
      <c r="J47" s="1">
        <v>5.7136737E-2</v>
      </c>
      <c r="K47" s="1">
        <v>5.6968017000000003E-2</v>
      </c>
      <c r="L47" s="1">
        <v>5.6419940000000002E-2</v>
      </c>
      <c r="M47" s="1">
        <v>5.6738329999999997E-2</v>
      </c>
      <c r="N47" s="1">
        <v>5.7527916999999998E-2</v>
      </c>
      <c r="O47" s="1">
        <v>5.7057613E-2</v>
      </c>
      <c r="P47" s="1">
        <v>5.7038401000000002E-2</v>
      </c>
      <c r="Q47" s="1">
        <v>5.7691879000000001E-2</v>
      </c>
      <c r="R47" s="1">
        <v>5.7242071999999998E-2</v>
      </c>
      <c r="S47" s="1">
        <v>5.6554750000000001E-2</v>
      </c>
      <c r="T47" s="1">
        <v>5.7280082000000003E-2</v>
      </c>
      <c r="U47" s="1">
        <v>5.6564121000000002E-2</v>
      </c>
      <c r="V47" s="1">
        <v>5.5142433999999997E-2</v>
      </c>
      <c r="W47" s="1">
        <v>5.6560370999999998E-2</v>
      </c>
      <c r="X47" s="1">
        <v>5.7524021000000002E-2</v>
      </c>
      <c r="Y47" s="1">
        <v>5.6494430999999998E-2</v>
      </c>
      <c r="Z47" s="1">
        <v>5.6481037999999997E-2</v>
      </c>
      <c r="AA47" s="1">
        <v>5.6888156000000002E-2</v>
      </c>
      <c r="AB47" s="1">
        <v>5.6651777E-2</v>
      </c>
      <c r="AC47" s="1">
        <v>5.6744185000000003E-2</v>
      </c>
      <c r="AD47" s="1">
        <v>5.7402744999999998E-2</v>
      </c>
      <c r="AE47" s="1">
        <v>5.7480574E-2</v>
      </c>
      <c r="AF47" s="1">
        <v>5.6916142000000003E-2</v>
      </c>
      <c r="AG47" s="1">
        <v>5.5979333999999999E-2</v>
      </c>
      <c r="AH47" s="1">
        <v>5.5408499E-2</v>
      </c>
      <c r="AI47" s="1">
        <v>5.5345813000000001E-2</v>
      </c>
      <c r="AJ47" s="1">
        <v>5.5600627999999999E-2</v>
      </c>
      <c r="AK47" s="1">
        <v>5.5964165000000003E-2</v>
      </c>
      <c r="AL47" s="1">
        <v>5.6248160999999998E-2</v>
      </c>
      <c r="AM47" s="1">
        <v>5.5665258000000002E-2</v>
      </c>
      <c r="AN47" s="1">
        <v>5.5505532000000003E-2</v>
      </c>
      <c r="AO47" s="1">
        <v>5.5846882E-2</v>
      </c>
      <c r="AP47" s="1">
        <v>5.5774527999999997E-2</v>
      </c>
      <c r="AQ47" s="1">
        <v>5.5519974E-2</v>
      </c>
      <c r="AR47" s="1">
        <v>5.5581051999999999E-2</v>
      </c>
      <c r="AS47" s="1">
        <v>5.5569936E-2</v>
      </c>
      <c r="AT47" s="1">
        <v>5.5614930999999999E-2</v>
      </c>
      <c r="AU47" s="1">
        <v>5.5684708999999999E-2</v>
      </c>
      <c r="AV47" s="1">
        <v>5.5528302000000002E-2</v>
      </c>
      <c r="AW47" s="1">
        <v>5.5136404E-2</v>
      </c>
      <c r="AX47" s="1">
        <v>5.496881E-2</v>
      </c>
      <c r="AY47" s="1">
        <v>5.4929117999999999E-2</v>
      </c>
      <c r="AZ47" s="1">
        <v>5.5200261E-2</v>
      </c>
      <c r="BA47" s="1">
        <v>5.5055478999999997E-2</v>
      </c>
      <c r="BB47" s="1">
        <v>5.4689781E-2</v>
      </c>
      <c r="BC47" s="1">
        <v>5.4985832999999998E-2</v>
      </c>
      <c r="BD47" s="1">
        <v>5.5170138000000001E-2</v>
      </c>
      <c r="BE47" s="1">
        <v>5.4925915999999998E-2</v>
      </c>
      <c r="BF47" s="1">
        <v>5.4646340000000002E-2</v>
      </c>
      <c r="BG47" s="1">
        <v>5.4495715E-2</v>
      </c>
      <c r="BH47" s="1">
        <v>5.4557688999999999E-2</v>
      </c>
      <c r="BI47" s="1">
        <v>5.4516795E-2</v>
      </c>
      <c r="BJ47" s="1">
        <v>5.4286145000000001E-2</v>
      </c>
      <c r="BK47" s="1">
        <v>5.4015012000000001E-2</v>
      </c>
      <c r="BL47" s="1">
        <v>5.4077913999999998E-2</v>
      </c>
      <c r="BM47" s="1">
        <v>5.4568327E-2</v>
      </c>
      <c r="BN47" s="1">
        <v>5.5033856999999999E-2</v>
      </c>
      <c r="BO47" s="1">
        <v>5.5226487999999997E-2</v>
      </c>
      <c r="BP47" s="1">
        <v>5.5072579000000003E-2</v>
      </c>
      <c r="BQ47" s="1">
        <v>5.4784857999999999E-2</v>
      </c>
      <c r="BR47" s="1">
        <v>5.4473414999999997E-2</v>
      </c>
      <c r="BS47" s="1">
        <v>5.4405559999999999E-2</v>
      </c>
      <c r="BT47" s="1">
        <v>5.4297527999999998E-2</v>
      </c>
      <c r="BU47" s="1">
        <v>5.4214945E-2</v>
      </c>
      <c r="BV47" s="1">
        <v>5.44515E-2</v>
      </c>
      <c r="BW47" s="1">
        <v>5.4753809000000001E-2</v>
      </c>
      <c r="BX47" s="1">
        <v>5.4947936000000003E-2</v>
      </c>
      <c r="BY47" s="1">
        <v>5.4827810999999997E-2</v>
      </c>
      <c r="BZ47" s="1">
        <v>5.4728183999999999E-2</v>
      </c>
      <c r="CA47" s="1">
        <v>5.4899893999999998E-2</v>
      </c>
      <c r="CB47" s="1">
        <v>5.4823692E-2</v>
      </c>
      <c r="CC47" s="1">
        <v>5.4555732000000003E-2</v>
      </c>
      <c r="CD47" s="1">
        <v>5.4573550999999998E-2</v>
      </c>
      <c r="CE47" s="1">
        <v>5.4633014000000001E-2</v>
      </c>
      <c r="CF47" s="1">
        <v>5.4471338000000001E-2</v>
      </c>
      <c r="CG47" s="1">
        <v>5.4566000000000003E-2</v>
      </c>
      <c r="CH47" s="1">
        <v>5.4808395000000003E-2</v>
      </c>
      <c r="CI47" s="1">
        <v>5.4770264999999999E-2</v>
      </c>
      <c r="CJ47" s="1">
        <v>5.4752660000000002E-2</v>
      </c>
      <c r="CK47" s="1">
        <v>5.4827195000000002E-2</v>
      </c>
      <c r="CL47" s="1">
        <v>5.4976714000000003E-2</v>
      </c>
      <c r="CM47" s="1">
        <v>5.5133894000000003E-2</v>
      </c>
      <c r="CN47" s="1">
        <v>5.5143111000000002E-2</v>
      </c>
      <c r="CO47" s="1">
        <v>5.5016536999999997E-2</v>
      </c>
      <c r="CP47" s="1">
        <v>5.4935738999999997E-2</v>
      </c>
      <c r="CQ47" s="1">
        <v>5.5272076000000003E-2</v>
      </c>
      <c r="CR47" s="1">
        <v>5.5413838999999999E-2</v>
      </c>
      <c r="CS47" s="1">
        <v>5.5250712E-2</v>
      </c>
      <c r="CT47" s="1">
        <v>5.5332727999999998E-2</v>
      </c>
      <c r="CU47" s="1">
        <v>5.5498541999999998E-2</v>
      </c>
      <c r="CV47" s="1">
        <v>5.5604858E-2</v>
      </c>
      <c r="CW47" s="1">
        <v>5.5587794000000003E-2</v>
      </c>
      <c r="CX47" s="1">
        <v>5.5495838999999998E-2</v>
      </c>
      <c r="CY47" s="1">
        <v>5.5518423999999997E-2</v>
      </c>
      <c r="CZ47" s="1">
        <v>5.5639765000000001E-2</v>
      </c>
      <c r="DA47" s="1">
        <v>5.5767446999999998E-2</v>
      </c>
      <c r="DB47" s="1">
        <v>5.5701573999999997E-2</v>
      </c>
      <c r="DC47" s="1">
        <v>5.5575381E-2</v>
      </c>
      <c r="DD47" s="1">
        <v>5.5635246999999999E-2</v>
      </c>
      <c r="DE47" s="1">
        <v>5.5735826000000002E-2</v>
      </c>
      <c r="DF47" s="1">
        <v>5.5826041E-2</v>
      </c>
      <c r="DG47" s="1">
        <v>5.5896203999999998E-2</v>
      </c>
      <c r="DH47" s="1">
        <v>5.5893561000000001E-2</v>
      </c>
      <c r="DI47" s="1">
        <v>5.5797520000000003E-2</v>
      </c>
      <c r="DJ47" s="1">
        <v>5.5904599999999999E-2</v>
      </c>
      <c r="DK47" s="1">
        <v>5.6026869E-2</v>
      </c>
      <c r="DL47" s="1">
        <v>5.5879822000000003E-2</v>
      </c>
      <c r="DM47" s="1">
        <v>5.5805973000000002E-2</v>
      </c>
      <c r="DN47" s="1">
        <v>5.5827268999999999E-2</v>
      </c>
      <c r="DO47" s="1">
        <v>5.5799807999999999E-2</v>
      </c>
      <c r="DP47" s="1">
        <v>5.5860190999999997E-2</v>
      </c>
      <c r="DQ47" s="1">
        <v>5.6009068000000002E-2</v>
      </c>
      <c r="DR47" s="1">
        <v>5.6064121000000001E-2</v>
      </c>
      <c r="DS47" s="1">
        <v>5.6068931000000002E-2</v>
      </c>
      <c r="DT47" s="1">
        <v>5.6028453999999998E-2</v>
      </c>
      <c r="DU47" s="1">
        <v>5.6058390999999999E-2</v>
      </c>
      <c r="DV47" s="1">
        <v>5.6175304000000002E-2</v>
      </c>
      <c r="DW47" s="1">
        <v>5.6111823999999998E-2</v>
      </c>
      <c r="DX47" s="1">
        <v>5.6066666000000001E-2</v>
      </c>
      <c r="DY47" s="1">
        <v>5.6181079000000002E-2</v>
      </c>
      <c r="DZ47" s="1">
        <v>5.6259152999999999E-2</v>
      </c>
      <c r="EA47" s="1">
        <v>5.6286750000000003E-2</v>
      </c>
      <c r="EB47" s="1">
        <v>5.6324924999999998E-2</v>
      </c>
      <c r="EC47" s="1">
        <v>5.6392142999999999E-2</v>
      </c>
      <c r="ED47" s="1">
        <v>5.6488441E-2</v>
      </c>
      <c r="EE47" s="1">
        <v>5.6418119000000003E-2</v>
      </c>
      <c r="EF47" s="1">
        <v>5.6318754999999998E-2</v>
      </c>
      <c r="EG47" s="1">
        <v>5.6305424999999999E-2</v>
      </c>
      <c r="EH47" s="1">
        <v>5.6368769999999999E-2</v>
      </c>
      <c r="EI47" s="1">
        <v>5.6429471000000002E-2</v>
      </c>
      <c r="EJ47" s="1">
        <v>5.6354509999999997E-2</v>
      </c>
      <c r="EK47" s="1">
        <v>5.6352222E-2</v>
      </c>
      <c r="EL47" s="1">
        <v>5.6413199999999997E-2</v>
      </c>
      <c r="EM47" s="1">
        <v>5.6409898E-2</v>
      </c>
      <c r="EN47" s="1">
        <v>5.6384349E-2</v>
      </c>
      <c r="EO47" s="1">
        <v>5.6372522000000001E-2</v>
      </c>
      <c r="EP47" s="1">
        <v>5.6384050999999998E-2</v>
      </c>
      <c r="EQ47" s="1">
        <v>5.6431855000000003E-2</v>
      </c>
      <c r="ER47" s="1">
        <v>5.6496398000000003E-2</v>
      </c>
      <c r="ES47" s="1">
        <v>5.6472079000000001E-2</v>
      </c>
      <c r="ET47" s="1">
        <v>5.6393156E-2</v>
      </c>
      <c r="EU47" s="1">
        <v>5.6426810000000001E-2</v>
      </c>
      <c r="EV47" s="1">
        <v>5.6488678000000001E-2</v>
      </c>
      <c r="EW47" s="1">
        <v>5.6458789000000002E-2</v>
      </c>
      <c r="EX47" s="1">
        <v>5.6407506000000003E-2</v>
      </c>
      <c r="EY47" s="1">
        <v>5.6356467E-2</v>
      </c>
      <c r="EZ47" s="1">
        <v>5.6418195999999997E-2</v>
      </c>
      <c r="FA47" s="1">
        <v>5.6514674000000001E-2</v>
      </c>
      <c r="FB47" s="1">
        <v>5.6539794999999997E-2</v>
      </c>
      <c r="FC47" s="1">
        <v>5.6488620000000003E-2</v>
      </c>
      <c r="FD47" s="1">
        <v>5.6460017000000001E-2</v>
      </c>
      <c r="FE47" s="1">
        <v>5.6530376E-2</v>
      </c>
      <c r="FF47" s="1">
        <v>5.6589176999999997E-2</v>
      </c>
      <c r="FG47" s="1">
        <v>5.6600040999999997E-2</v>
      </c>
      <c r="FH47" s="1">
        <v>5.6556612999999999E-2</v>
      </c>
      <c r="FI47" s="1">
        <v>5.6606946999999998E-2</v>
      </c>
      <c r="FJ47" s="1">
        <v>5.6843139000000001E-2</v>
      </c>
      <c r="FK47" s="1">
        <v>5.6850924999999997E-2</v>
      </c>
      <c r="FL47" s="1">
        <v>5.6725556000000003E-2</v>
      </c>
      <c r="FM47" s="1">
        <v>5.6920374000000003E-2</v>
      </c>
      <c r="FN47" s="1">
        <v>5.7079533000000002E-2</v>
      </c>
      <c r="FO47" s="1">
        <v>5.7069503000000001E-2</v>
      </c>
      <c r="FP47" s="1">
        <v>5.7204491000000003E-2</v>
      </c>
      <c r="FQ47" s="1">
        <v>5.7440870999999998E-2</v>
      </c>
      <c r="FR47" s="1">
        <v>5.7516697999999998E-2</v>
      </c>
      <c r="FS47" s="1">
        <v>5.7576520999999999E-2</v>
      </c>
      <c r="FT47" s="1">
        <v>5.7667496999999998E-2</v>
      </c>
      <c r="FU47" s="1">
        <v>5.7871375000000003E-2</v>
      </c>
      <c r="FV47" s="1">
        <v>5.8137938E-2</v>
      </c>
      <c r="FW47" s="1">
        <v>5.8466105999999997E-2</v>
      </c>
      <c r="FX47" s="1">
        <v>5.8745735E-2</v>
      </c>
      <c r="FY47" s="1">
        <v>5.9001922999999998E-2</v>
      </c>
      <c r="FZ47" s="1">
        <v>5.9464203E-2</v>
      </c>
      <c r="GA47" s="1">
        <v>5.9863553E-2</v>
      </c>
      <c r="GB47" s="1">
        <v>6.0196708000000002E-2</v>
      </c>
      <c r="GC47" s="1">
        <v>6.0685772999999998E-2</v>
      </c>
      <c r="GD47" s="1">
        <v>6.1243656E-2</v>
      </c>
      <c r="GE47" s="1">
        <v>6.1794040000000001E-2</v>
      </c>
      <c r="GF47" s="1">
        <v>6.2346351000000001E-2</v>
      </c>
      <c r="GG47" s="1">
        <v>6.2938858E-2</v>
      </c>
      <c r="GH47" s="1">
        <v>6.3594433000000006E-2</v>
      </c>
      <c r="GI47" s="1">
        <v>6.4401051000000001E-2</v>
      </c>
      <c r="GJ47" s="1">
        <v>6.5312439999999999E-2</v>
      </c>
      <c r="GK47" s="1">
        <v>6.6182851000000001E-2</v>
      </c>
      <c r="GL47" s="1">
        <v>6.7141694000000002E-2</v>
      </c>
      <c r="GM47" s="1">
        <v>6.8211542E-2</v>
      </c>
      <c r="GN47" s="1">
        <v>6.940462E-2</v>
      </c>
      <c r="GO47" s="1">
        <v>7.0682555999999994E-2</v>
      </c>
      <c r="GP47" s="1">
        <v>7.1948629E-2</v>
      </c>
      <c r="GQ47" s="1">
        <v>7.3121986E-2</v>
      </c>
      <c r="GR47" s="1">
        <v>7.4146026000000004E-2</v>
      </c>
      <c r="GS47" s="1">
        <v>7.5352117999999996E-2</v>
      </c>
      <c r="GT47" s="1">
        <v>7.6693189999999994E-2</v>
      </c>
      <c r="GU47" s="1">
        <v>7.7824626999999993E-2</v>
      </c>
      <c r="GV47" s="1">
        <v>7.8893738000000005E-2</v>
      </c>
      <c r="GW47" s="1">
        <v>7.9936248000000001E-2</v>
      </c>
      <c r="GX47" s="1">
        <v>8.1005138000000004E-2</v>
      </c>
      <c r="GY47" s="1">
        <v>8.2021053999999996E-2</v>
      </c>
      <c r="GZ47" s="1">
        <v>8.2826326000000006E-2</v>
      </c>
      <c r="HA47" s="1">
        <v>8.3494658999999999E-2</v>
      </c>
      <c r="HB47" s="1">
        <v>8.4099317000000007E-2</v>
      </c>
      <c r="HC47" s="1">
        <v>8.4788539999999996E-2</v>
      </c>
      <c r="HD47" s="1">
        <v>8.5443406999999999E-2</v>
      </c>
      <c r="HE47" s="1">
        <v>8.5899558000000001E-2</v>
      </c>
      <c r="HF47" s="1">
        <v>8.6379994000000002E-2</v>
      </c>
      <c r="HG47" s="1">
        <v>8.6852628000000001E-2</v>
      </c>
      <c r="HH47" s="1">
        <v>8.7066914999999995E-2</v>
      </c>
      <c r="HI47" s="1">
        <v>8.7326664999999998E-2</v>
      </c>
      <c r="HJ47" s="1">
        <v>8.7670259E-2</v>
      </c>
      <c r="HK47" s="1">
        <v>8.7885487999999998E-2</v>
      </c>
      <c r="HL47" s="1">
        <v>8.8090283000000005E-2</v>
      </c>
      <c r="HM47" s="1">
        <v>8.8404309E-2</v>
      </c>
      <c r="HN47" s="1">
        <v>8.8769771999999997E-2</v>
      </c>
      <c r="HO47" s="1">
        <v>8.9115080999999999E-2</v>
      </c>
      <c r="HP47" s="1">
        <v>8.9270070000000007E-2</v>
      </c>
      <c r="HQ47" s="1">
        <v>8.9414676999999998E-2</v>
      </c>
      <c r="HR47" s="1">
        <v>8.9630223999999994E-2</v>
      </c>
      <c r="HS47" s="1">
        <v>8.9784083000000001E-2</v>
      </c>
      <c r="HT47" s="1">
        <v>8.9894357999999994E-2</v>
      </c>
      <c r="HU47" s="1">
        <v>9.0009341000000007E-2</v>
      </c>
      <c r="HV47" s="1">
        <v>9.0169883000000006E-2</v>
      </c>
      <c r="HW47" s="1">
        <v>9.0323318E-2</v>
      </c>
      <c r="HX47" s="1">
        <v>9.0289901000000006E-2</v>
      </c>
      <c r="HY47" s="1">
        <v>9.0139679E-2</v>
      </c>
      <c r="HZ47" s="1">
        <v>8.9942971999999996E-2</v>
      </c>
      <c r="IA47" s="1">
        <v>8.9566324000000003E-2</v>
      </c>
      <c r="IB47" s="1">
        <v>8.9061075000000003E-2</v>
      </c>
      <c r="IC47" s="1">
        <v>8.8601045000000003E-2</v>
      </c>
      <c r="ID47" s="1">
        <v>8.8141523999999999E-2</v>
      </c>
      <c r="IE47" s="1">
        <v>8.7626575999999998E-2</v>
      </c>
      <c r="IF47" s="1">
        <v>8.6927411999999996E-2</v>
      </c>
      <c r="IG47" s="1">
        <v>8.6134083E-2</v>
      </c>
      <c r="IH47" s="1">
        <v>8.5400548000000007E-2</v>
      </c>
      <c r="II47" s="1">
        <v>8.4624583000000003E-2</v>
      </c>
      <c r="IJ47" s="1">
        <v>8.3786108999999998E-2</v>
      </c>
      <c r="IK47" s="1">
        <v>8.2903558000000002E-2</v>
      </c>
      <c r="IL47" s="1">
        <v>8.2002759999999994E-2</v>
      </c>
      <c r="IM47" s="1">
        <v>8.1107685999999998E-2</v>
      </c>
      <c r="IN47" s="1">
        <v>8.0217010000000005E-2</v>
      </c>
      <c r="IO47" s="1">
        <v>7.9339231999999996E-2</v>
      </c>
      <c r="IP47" s="1">
        <v>7.8491312999999993E-2</v>
      </c>
      <c r="IQ47" s="1">
        <v>7.7636687999999995E-2</v>
      </c>
      <c r="IR47" s="1">
        <v>7.6782759000000006E-2</v>
      </c>
      <c r="IS47" s="1">
        <v>7.5990124000000006E-2</v>
      </c>
      <c r="IT47" s="1">
        <v>7.5243160000000003E-2</v>
      </c>
      <c r="IU47" s="1">
        <v>7.4558680000000002E-2</v>
      </c>
      <c r="IV47" s="1">
        <v>7.3988177000000002E-2</v>
      </c>
      <c r="IW47" s="1">
        <v>7.3498964E-2</v>
      </c>
      <c r="IX47" s="1">
        <v>7.2875467999999999E-2</v>
      </c>
      <c r="IY47" s="1">
        <v>7.2295580999999998E-2</v>
      </c>
      <c r="IZ47" s="1">
        <v>7.1824209E-2</v>
      </c>
      <c r="JA47" s="1">
        <v>7.1394602000000001E-2</v>
      </c>
      <c r="JB47" s="1">
        <v>7.1013461999999999E-2</v>
      </c>
      <c r="JC47" s="1">
        <v>7.0676654000000005E-2</v>
      </c>
      <c r="JD47" s="1">
        <v>7.0315934999999996E-2</v>
      </c>
      <c r="JE47" s="1">
        <v>6.9938667999999996E-2</v>
      </c>
      <c r="JF47" s="1">
        <v>6.9661529999999999E-2</v>
      </c>
      <c r="JG47" s="1">
        <v>6.9494799999999995E-2</v>
      </c>
      <c r="JH47" s="1">
        <v>6.9471810999999994E-2</v>
      </c>
      <c r="JI47" s="1">
        <v>6.9331796000000001E-2</v>
      </c>
      <c r="JJ47" s="1">
        <v>6.9082255999999995E-2</v>
      </c>
      <c r="JK47" s="1">
        <v>6.8876900000000005E-2</v>
      </c>
      <c r="JL47" s="1">
        <v>6.8709885999999998E-2</v>
      </c>
      <c r="JM47" s="1">
        <v>6.8584029000000005E-2</v>
      </c>
      <c r="JN47" s="1">
        <v>6.8504585000000007E-2</v>
      </c>
      <c r="JO47" s="1">
        <v>6.8366261999999997E-2</v>
      </c>
      <c r="JP47" s="1">
        <v>6.8125213000000004E-2</v>
      </c>
      <c r="JQ47" s="1">
        <v>6.7934980000000006E-2</v>
      </c>
      <c r="JR47" s="1">
        <v>6.7782857000000002E-2</v>
      </c>
      <c r="JS47" s="1">
        <v>6.7606712999999999E-2</v>
      </c>
      <c r="JT47" s="1">
        <v>6.7429679000000006E-2</v>
      </c>
      <c r="JU47" s="1">
        <v>6.7281276000000001E-2</v>
      </c>
      <c r="JV47" s="1">
        <v>6.7121320999999998E-2</v>
      </c>
      <c r="JW47" s="1">
        <v>6.6905783999999996E-2</v>
      </c>
      <c r="JX47" s="1">
        <v>6.6570116999999998E-2</v>
      </c>
      <c r="JY47" s="1">
        <v>6.6252187000000004E-2</v>
      </c>
      <c r="JZ47" s="1">
        <v>6.6030926000000004E-2</v>
      </c>
      <c r="KA47" s="1">
        <v>6.5774308000000004E-2</v>
      </c>
      <c r="KB47" s="1">
        <v>6.5497390000000003E-2</v>
      </c>
      <c r="KC47" s="1">
        <v>6.5190363000000001E-2</v>
      </c>
      <c r="KD47" s="1">
        <v>6.4856302000000005E-2</v>
      </c>
      <c r="KE47" s="1">
        <v>6.4542840000000004E-2</v>
      </c>
      <c r="KF47" s="1">
        <v>6.4290943000000003E-2</v>
      </c>
      <c r="KG47" s="1">
        <v>6.3998876999999996E-2</v>
      </c>
      <c r="KH47" s="1">
        <v>6.3715734999999996E-2</v>
      </c>
      <c r="KI47" s="1">
        <v>6.3497279000000004E-2</v>
      </c>
      <c r="KJ47" s="1">
        <v>6.3336382999999996E-2</v>
      </c>
      <c r="KK47" s="1">
        <v>6.3148355000000003E-2</v>
      </c>
      <c r="KL47" s="1">
        <v>6.2951140000000003E-2</v>
      </c>
      <c r="KM47" s="1">
        <v>6.2737951E-2</v>
      </c>
      <c r="KN47" s="1">
        <v>6.2464499999999999E-2</v>
      </c>
      <c r="KO47" s="1">
        <v>6.2303029000000003E-2</v>
      </c>
      <c r="KP47" s="1">
        <v>6.2320786000000003E-2</v>
      </c>
      <c r="KQ47" s="1">
        <v>6.2351974999999997E-2</v>
      </c>
      <c r="KR47" s="1">
        <v>6.2348424999999999E-2</v>
      </c>
      <c r="KS47" s="1">
        <v>6.2189890999999997E-2</v>
      </c>
      <c r="KT47" s="1">
        <v>6.2107674000000002E-2</v>
      </c>
      <c r="KU47" s="1">
        <v>6.2144909999999998E-2</v>
      </c>
      <c r="KV47" s="1">
        <v>6.2153286000000002E-2</v>
      </c>
      <c r="KW47" s="1">
        <v>6.2108123000000001E-2</v>
      </c>
      <c r="KX47" s="1">
        <v>6.1948313999999997E-2</v>
      </c>
      <c r="KY47" s="1">
        <v>6.1840987E-2</v>
      </c>
      <c r="KZ47" s="1">
        <v>6.1818321000000002E-2</v>
      </c>
      <c r="LA47" s="1">
        <v>6.1798669000000001E-2</v>
      </c>
      <c r="LB47" s="1">
        <v>6.1671635000000002E-2</v>
      </c>
      <c r="LC47" s="1">
        <v>6.1379602999999998E-2</v>
      </c>
      <c r="LD47" s="1">
        <v>6.1156333E-2</v>
      </c>
      <c r="LE47" s="1">
        <v>6.0989373E-2</v>
      </c>
      <c r="LF47" s="1">
        <v>6.0782017000000001E-2</v>
      </c>
      <c r="LG47" s="1">
        <v>6.0465181E-2</v>
      </c>
      <c r="LH47" s="1">
        <v>6.0122386E-2</v>
      </c>
      <c r="LI47" s="1">
        <v>5.9977106000000002E-2</v>
      </c>
      <c r="LJ47" s="1">
        <v>5.9840830999999997E-2</v>
      </c>
      <c r="LK47" s="1">
        <v>5.9591942000000002E-2</v>
      </c>
      <c r="LL47" s="1">
        <v>5.9373138999999998E-2</v>
      </c>
      <c r="LM47" s="1">
        <v>5.9235871000000002E-2</v>
      </c>
      <c r="LN47" s="1">
        <v>5.9251041999999997E-2</v>
      </c>
      <c r="LO47" s="1">
        <v>5.9139229000000001E-2</v>
      </c>
      <c r="LP47" s="1">
        <v>5.8811570000000001E-2</v>
      </c>
      <c r="LQ47" s="1">
        <v>5.8597485999999997E-2</v>
      </c>
      <c r="LR47" s="1">
        <v>5.8499677E-2</v>
      </c>
      <c r="LS47" s="1">
        <v>5.8479933999999997E-2</v>
      </c>
      <c r="LT47" s="1">
        <v>5.8302094999999998E-2</v>
      </c>
      <c r="LU47" s="1">
        <v>5.8017034000000002E-2</v>
      </c>
      <c r="LV47" s="1">
        <v>5.8162199999999997E-2</v>
      </c>
      <c r="LW47" s="1">
        <v>5.8309484000000002E-2</v>
      </c>
      <c r="LX47" s="1">
        <v>5.8086550000000001E-2</v>
      </c>
      <c r="LY47" s="1">
        <v>5.7837449999999999E-2</v>
      </c>
      <c r="LZ47" s="1">
        <v>5.7641642E-2</v>
      </c>
      <c r="MA47" s="1">
        <v>5.7520676E-2</v>
      </c>
      <c r="MB47" s="1">
        <v>5.7393192000000003E-2</v>
      </c>
      <c r="MC47" s="1">
        <v>5.7221075000000003E-2</v>
      </c>
      <c r="MD47" s="1">
        <v>5.7154419999999997E-2</v>
      </c>
      <c r="ME47" s="1">
        <v>5.7113296000000001E-2</v>
      </c>
      <c r="MF47" s="1">
        <v>5.6980788999999997E-2</v>
      </c>
      <c r="MG47" s="1">
        <v>5.6987256999999999E-2</v>
      </c>
      <c r="MH47" s="1">
        <v>5.7164254999999997E-2</v>
      </c>
      <c r="MI47" s="1">
        <v>5.7158485000000002E-2</v>
      </c>
      <c r="MJ47" s="1">
        <v>5.7200534999999997E-2</v>
      </c>
      <c r="MK47" s="1">
        <v>5.7419103999999999E-2</v>
      </c>
      <c r="ML47" s="1">
        <v>5.7675298999999999E-2</v>
      </c>
      <c r="MM47" s="1">
        <v>5.7892388000000003E-2</v>
      </c>
      <c r="MN47" s="1">
        <v>5.7882212000000002E-2</v>
      </c>
      <c r="MO47" s="1">
        <v>5.7983382999999999E-2</v>
      </c>
      <c r="MP47" s="1">
        <v>5.8254185E-2</v>
      </c>
      <c r="MQ47" s="1">
        <v>5.8491208000000003E-2</v>
      </c>
      <c r="MR47" s="1">
        <v>5.8766726999999998E-2</v>
      </c>
      <c r="MS47" s="1">
        <v>5.9149108999999998E-2</v>
      </c>
      <c r="MT47" s="1">
        <v>5.9623871000000002E-2</v>
      </c>
      <c r="MU47" s="1">
        <v>6.01439E-2</v>
      </c>
      <c r="MV47" s="1">
        <v>6.0505332000000002E-2</v>
      </c>
      <c r="MW47" s="1">
        <v>6.0905079000000001E-2</v>
      </c>
      <c r="MX47" s="1">
        <v>6.1399963000000002E-2</v>
      </c>
      <c r="MY47" s="1">
        <v>6.2060571000000002E-2</v>
      </c>
      <c r="MZ47" s="1">
        <v>6.2922997999999994E-2</v>
      </c>
      <c r="NA47" s="1">
        <v>6.4046892999999994E-2</v>
      </c>
      <c r="NB47" s="1">
        <v>6.5012282000000005E-2</v>
      </c>
      <c r="NC47" s="1">
        <v>6.5604166000000005E-2</v>
      </c>
      <c r="ND47" s="1">
        <v>6.6258387000000002E-2</v>
      </c>
      <c r="NE47" s="1">
        <v>6.7091265999999997E-2</v>
      </c>
      <c r="NF47" s="1">
        <v>6.8302080000000001E-2</v>
      </c>
      <c r="NG47" s="1">
        <v>6.9865569000000002E-2</v>
      </c>
      <c r="NH47" s="1">
        <v>7.1863732999999999E-2</v>
      </c>
      <c r="NI47" s="1">
        <v>7.4069416999999999E-2</v>
      </c>
      <c r="NJ47" s="1">
        <v>7.6458752000000005E-2</v>
      </c>
      <c r="NK47" s="1">
        <v>7.9031193E-2</v>
      </c>
      <c r="NL47" s="1">
        <v>8.2351274000000002E-2</v>
      </c>
      <c r="NM47" s="1">
        <v>8.6481214000000001E-2</v>
      </c>
      <c r="NN47" s="1">
        <v>9.1355856999999999E-2</v>
      </c>
      <c r="NO47" s="1">
        <v>9.6967220000000007E-2</v>
      </c>
      <c r="NP47" s="1">
        <v>0.102987259</v>
      </c>
      <c r="NQ47" s="1">
        <v>0.109264824</v>
      </c>
      <c r="NR47" s="1">
        <v>0.115848282</v>
      </c>
      <c r="NS47" s="1">
        <v>0.123014295</v>
      </c>
      <c r="NT47" s="1">
        <v>0.13060080800000001</v>
      </c>
      <c r="NU47" s="1">
        <v>0.13862582200000001</v>
      </c>
      <c r="NV47" s="1">
        <v>0.146941605</v>
      </c>
      <c r="NW47" s="1">
        <v>0.15556221000000001</v>
      </c>
      <c r="NX47" s="1">
        <v>0.16453906500000001</v>
      </c>
      <c r="NY47" s="1">
        <v>0.17380077399999999</v>
      </c>
      <c r="NZ47" s="1">
        <v>0.18328291199999999</v>
      </c>
      <c r="OA47" s="1">
        <v>0.19296529200000001</v>
      </c>
      <c r="OB47" s="1">
        <v>0.20297738200000001</v>
      </c>
      <c r="OC47" s="1">
        <v>0.21300187700000001</v>
      </c>
      <c r="OD47" s="1">
        <v>0.22280060300000001</v>
      </c>
      <c r="OE47" s="1">
        <v>0.23360444799999999</v>
      </c>
      <c r="OF47" s="1">
        <v>0.24640506300000001</v>
      </c>
      <c r="OG47" s="1">
        <v>0.25953779999999999</v>
      </c>
      <c r="OH47" s="1">
        <v>0.271551135</v>
      </c>
      <c r="OI47" s="1">
        <v>0.28223811700000001</v>
      </c>
      <c r="OJ47" s="1">
        <v>0.29088324199999999</v>
      </c>
      <c r="OK47" s="1">
        <v>0.29950117399999998</v>
      </c>
      <c r="OL47" s="1">
        <v>0.31006215300000001</v>
      </c>
      <c r="OM47" s="1">
        <v>0.32220263199999999</v>
      </c>
      <c r="ON47" s="1">
        <v>0.33312179200000003</v>
      </c>
      <c r="OO47" s="1">
        <v>0.34321283000000002</v>
      </c>
      <c r="OP47" s="1">
        <v>0.35272077899999998</v>
      </c>
      <c r="OQ47" s="1">
        <v>0.36219591899999998</v>
      </c>
      <c r="OR47" s="1">
        <v>0.37157649799999998</v>
      </c>
      <c r="OS47" s="1">
        <v>0.38072584500000001</v>
      </c>
      <c r="OT47" s="1">
        <v>0.38914461700000003</v>
      </c>
      <c r="OU47" s="1">
        <v>0.39647161600000003</v>
      </c>
      <c r="OV47" s="1">
        <v>0.40328687699999999</v>
      </c>
      <c r="OW47" s="1">
        <v>0.41016710299999998</v>
      </c>
      <c r="OX47" s="1">
        <v>0.41742610299999999</v>
      </c>
      <c r="OY47" s="1">
        <v>0.42438404600000001</v>
      </c>
      <c r="OZ47" s="1">
        <v>0.43097179800000002</v>
      </c>
      <c r="PA47" s="1">
        <v>0.43707996799999999</v>
      </c>
      <c r="PB47" s="1">
        <v>0.44299033199999999</v>
      </c>
      <c r="PC47" s="1">
        <v>0.44856539400000001</v>
      </c>
      <c r="PD47" s="1">
        <v>0.45358057600000001</v>
      </c>
      <c r="PE47" s="1">
        <v>0.45835353000000001</v>
      </c>
      <c r="PF47" s="1">
        <v>0.46293941599999999</v>
      </c>
      <c r="PG47" s="1">
        <v>0.46722911900000003</v>
      </c>
      <c r="PH47" s="1">
        <v>0.47132008600000003</v>
      </c>
      <c r="PI47" s="1">
        <v>0.475257545</v>
      </c>
      <c r="PJ47" s="1">
        <v>0.47880756400000002</v>
      </c>
      <c r="PK47" s="1">
        <v>0.48204021200000002</v>
      </c>
      <c r="PL47" s="1">
        <v>0.48519839399999998</v>
      </c>
      <c r="PM47" s="1">
        <v>0.48811692299999998</v>
      </c>
      <c r="PN47" s="1">
        <v>0.49071045299999999</v>
      </c>
      <c r="PO47" s="1">
        <v>0.49300779900000002</v>
      </c>
      <c r="PP47" s="1">
        <v>0.49498091500000002</v>
      </c>
      <c r="PQ47" s="1">
        <v>0.49671205099999999</v>
      </c>
      <c r="PR47" s="1">
        <v>0.49855606400000002</v>
      </c>
      <c r="PS47" s="1">
        <v>0.50048071199999999</v>
      </c>
      <c r="PT47" s="1">
        <v>0.50237662900000002</v>
      </c>
      <c r="PU47" s="1">
        <v>0.50446769300000005</v>
      </c>
      <c r="PV47" s="1">
        <v>0.50716256900000001</v>
      </c>
      <c r="PW47" s="1">
        <v>0.50969288599999996</v>
      </c>
      <c r="PX47" s="1">
        <v>0.51125224000000002</v>
      </c>
      <c r="PY47" s="1">
        <v>0.51157293800000003</v>
      </c>
      <c r="PZ47" s="1">
        <v>0.511071155</v>
      </c>
      <c r="QA47" s="1">
        <v>0.51041612999999997</v>
      </c>
      <c r="QB47" s="1">
        <v>0.51016413999999999</v>
      </c>
      <c r="QC47" s="1">
        <v>0.51010972700000001</v>
      </c>
      <c r="QD47" s="1">
        <v>0.51022829599999997</v>
      </c>
      <c r="QE47" s="1">
        <v>0.51049635100000001</v>
      </c>
      <c r="QF47" s="1">
        <v>0.510777861</v>
      </c>
      <c r="QG47" s="1">
        <v>0.51096265500000004</v>
      </c>
      <c r="QH47" s="1">
        <v>0.51120765400000001</v>
      </c>
      <c r="QI47" s="1">
        <v>0.51145509</v>
      </c>
      <c r="QJ47" s="1">
        <v>0.511567149</v>
      </c>
      <c r="QK47" s="1">
        <v>0.51170825600000003</v>
      </c>
      <c r="QL47" s="1">
        <v>0.511919016</v>
      </c>
      <c r="QM47" s="1">
        <v>0.51193928399999999</v>
      </c>
      <c r="QN47" s="1">
        <v>0.51180132199999995</v>
      </c>
      <c r="QO47" s="1">
        <v>0.511870889</v>
      </c>
      <c r="QP47" s="1">
        <v>0.51190038599999999</v>
      </c>
      <c r="QQ47" s="1">
        <v>0.51185167799999998</v>
      </c>
      <c r="QR47" s="1">
        <v>0.511972698</v>
      </c>
      <c r="QS47" s="1">
        <v>0.512134266</v>
      </c>
      <c r="QT47" s="1">
        <v>0.51223122899999995</v>
      </c>
      <c r="QU47" s="1">
        <v>0.51242858499999999</v>
      </c>
      <c r="QV47" s="1">
        <v>0.51269026600000001</v>
      </c>
      <c r="QW47" s="1">
        <v>0.51285381500000005</v>
      </c>
      <c r="QX47" s="1">
        <v>0.51299951099999996</v>
      </c>
      <c r="QY47" s="1">
        <v>0.51308590799999998</v>
      </c>
      <c r="QZ47" s="1">
        <v>0.51308529800000002</v>
      </c>
      <c r="RA47" s="1">
        <v>0.51311198400000002</v>
      </c>
      <c r="RB47" s="1">
        <v>0.51327718300000003</v>
      </c>
      <c r="RC47" s="1">
        <v>0.513367766</v>
      </c>
      <c r="RD47" s="1">
        <v>0.51334044000000001</v>
      </c>
      <c r="RE47" s="1">
        <v>0.51323989299999995</v>
      </c>
      <c r="RF47" s="1">
        <v>0.51310065000000005</v>
      </c>
      <c r="RG47" s="1">
        <v>0.51301790999999997</v>
      </c>
      <c r="RH47" s="1">
        <v>0.513018686</v>
      </c>
      <c r="RI47" s="1">
        <v>0.51302328900000005</v>
      </c>
      <c r="RJ47" s="1">
        <v>0.51294366700000005</v>
      </c>
      <c r="RK47" s="1">
        <v>0.51289669900000001</v>
      </c>
      <c r="RL47" s="1">
        <v>0.51286109099999999</v>
      </c>
      <c r="RM47" s="1">
        <v>0.51259717999999999</v>
      </c>
      <c r="RN47" s="1">
        <v>0.51246931299999998</v>
      </c>
      <c r="RO47" s="1">
        <v>0.512705203</v>
      </c>
      <c r="RP47" s="1">
        <v>0.51290577000000004</v>
      </c>
      <c r="RQ47" s="1">
        <v>0.51306204099999997</v>
      </c>
      <c r="RR47" s="1">
        <v>0.51334132799999999</v>
      </c>
      <c r="RS47" s="1">
        <v>0.51354281400000001</v>
      </c>
      <c r="RT47" s="1">
        <v>0.51363921800000001</v>
      </c>
      <c r="RU47" s="1">
        <v>0.51387323900000004</v>
      </c>
      <c r="RV47" s="1">
        <v>0.51403840000000001</v>
      </c>
      <c r="RW47" s="1">
        <v>0.51396565100000002</v>
      </c>
      <c r="RX47" s="1">
        <v>0.51392714399999995</v>
      </c>
      <c r="RY47" s="1">
        <v>0.51383904300000005</v>
      </c>
      <c r="RZ47" s="1">
        <v>0.51348475800000004</v>
      </c>
      <c r="SA47" s="1">
        <v>0.51310713500000005</v>
      </c>
      <c r="SB47" s="1">
        <v>0.51280557800000004</v>
      </c>
      <c r="SC47" s="1">
        <v>0.51281886399999999</v>
      </c>
      <c r="SD47" s="1">
        <v>0.51303975099999999</v>
      </c>
      <c r="SE47" s="1">
        <v>0.51326337700000002</v>
      </c>
      <c r="SF47" s="1">
        <v>0.513115761</v>
      </c>
      <c r="SG47" s="1">
        <v>0.51275906199999999</v>
      </c>
      <c r="SH47" s="1">
        <v>0.51264301700000003</v>
      </c>
      <c r="SI47" s="1">
        <v>0.51260407100000005</v>
      </c>
      <c r="SJ47" s="1">
        <v>0.51260460399999996</v>
      </c>
      <c r="SK47" s="1">
        <v>0.51265250600000001</v>
      </c>
      <c r="SL47" s="1">
        <v>0.512691377</v>
      </c>
      <c r="SM47" s="1">
        <v>0.51270671499999998</v>
      </c>
      <c r="SN47" s="1">
        <v>0.51261363800000004</v>
      </c>
      <c r="SO47" s="1">
        <v>0.51247436099999999</v>
      </c>
      <c r="SP47" s="1">
        <v>0.51264896100000001</v>
      </c>
      <c r="SQ47" s="1">
        <v>0.51276090500000004</v>
      </c>
      <c r="SR47" s="1">
        <v>0.51271219499999998</v>
      </c>
      <c r="SS47" s="1">
        <v>0.51275487099999995</v>
      </c>
      <c r="ST47" s="1">
        <v>0.51289338900000003</v>
      </c>
      <c r="SU47" s="1">
        <v>0.51317117300000004</v>
      </c>
      <c r="SV47" s="1">
        <v>0.51327536200000001</v>
      </c>
      <c r="SW47" s="1">
        <v>0.51334705400000002</v>
      </c>
      <c r="SX47" s="1">
        <v>0.51365496899999996</v>
      </c>
      <c r="SY47" s="1">
        <v>0.51387678800000003</v>
      </c>
      <c r="SZ47" s="1">
        <v>0.51386842499999996</v>
      </c>
      <c r="TA47" s="1">
        <v>0.51377139199999999</v>
      </c>
      <c r="TB47" s="1">
        <v>0.51371548600000005</v>
      </c>
      <c r="TC47" s="1">
        <v>0.513796323</v>
      </c>
      <c r="TD47" s="1">
        <v>0.51391556100000002</v>
      </c>
      <c r="TE47" s="1">
        <v>0.51396129899999998</v>
      </c>
      <c r="TF47" s="1">
        <v>0.51383473000000002</v>
      </c>
      <c r="TG47" s="1">
        <v>0.51392333800000001</v>
      </c>
      <c r="TH47" s="1">
        <v>0.51416049900000005</v>
      </c>
      <c r="TI47" s="1">
        <v>0.51413928799999997</v>
      </c>
      <c r="TJ47" s="1">
        <v>0.51398960599999999</v>
      </c>
      <c r="TK47" s="1">
        <v>0.51385413599999996</v>
      </c>
      <c r="TL47" s="1">
        <v>0.51373941499999998</v>
      </c>
      <c r="TM47" s="1">
        <v>0.51370458100000005</v>
      </c>
      <c r="TN47" s="1">
        <v>0.51392791599999998</v>
      </c>
      <c r="TO47" s="1">
        <v>0.51418667600000001</v>
      </c>
      <c r="TP47" s="1">
        <v>0.51432952099999996</v>
      </c>
      <c r="TQ47" s="1">
        <v>0.51439305700000004</v>
      </c>
      <c r="TR47" s="1">
        <v>0.514463008</v>
      </c>
      <c r="TS47" s="1">
        <v>0.51456992499999998</v>
      </c>
      <c r="TT47" s="1">
        <v>0.51479222499999999</v>
      </c>
      <c r="TU47" s="1">
        <v>0.51504580499999997</v>
      </c>
      <c r="TV47" s="1">
        <v>0.51506243299999999</v>
      </c>
      <c r="TW47" s="1">
        <v>0.51503962199999997</v>
      </c>
      <c r="TX47" s="1">
        <v>0.51501615099999998</v>
      </c>
      <c r="TY47" s="1">
        <v>0.51506825499999997</v>
      </c>
      <c r="TZ47" s="1">
        <v>0.51516355599999997</v>
      </c>
      <c r="UA47" s="1">
        <v>0.51518533099999997</v>
      </c>
      <c r="UB47" s="1">
        <v>0.51504905300000003</v>
      </c>
      <c r="UC47" s="1">
        <v>0.51487771500000001</v>
      </c>
      <c r="UD47" s="1">
        <v>0.51507023500000004</v>
      </c>
      <c r="UE47" s="1">
        <v>0.51513810199999999</v>
      </c>
      <c r="UF47" s="1">
        <v>0.51498064600000004</v>
      </c>
      <c r="UG47" s="1">
        <v>0.51499480399999997</v>
      </c>
      <c r="UH47" s="1">
        <v>0.51501576000000004</v>
      </c>
      <c r="UI47" s="1">
        <v>0.51490137899999999</v>
      </c>
      <c r="UJ47" s="1">
        <v>0.51488659400000003</v>
      </c>
      <c r="UK47" s="1">
        <v>0.51491914800000005</v>
      </c>
      <c r="UL47" s="1">
        <v>0.51488005100000001</v>
      </c>
      <c r="UM47" s="1">
        <v>0.51477240300000005</v>
      </c>
      <c r="UN47" s="1">
        <v>0.51463027500000003</v>
      </c>
      <c r="UO47" s="1">
        <v>0.51446088099999998</v>
      </c>
      <c r="UP47" s="1">
        <v>0.51443849699999999</v>
      </c>
      <c r="UQ47" s="1">
        <v>0.51459299599999997</v>
      </c>
      <c r="UR47" s="1">
        <v>0.51469866399999997</v>
      </c>
      <c r="US47" s="1">
        <v>0.51483419399999997</v>
      </c>
      <c r="UT47" s="1">
        <v>0.51501777800000004</v>
      </c>
      <c r="UU47" s="1">
        <v>0.515226407</v>
      </c>
      <c r="UV47" s="1">
        <v>0.51550921400000005</v>
      </c>
      <c r="UW47" s="1">
        <v>0.51593831599999995</v>
      </c>
      <c r="UX47" s="1">
        <v>0.51608276600000003</v>
      </c>
      <c r="UY47" s="1">
        <v>0.51581009099999997</v>
      </c>
      <c r="UZ47" s="1">
        <v>0.51549131500000001</v>
      </c>
      <c r="VA47" s="1">
        <v>0.51515580699999997</v>
      </c>
      <c r="VB47" s="1">
        <v>0.51494486299999997</v>
      </c>
      <c r="VC47" s="1">
        <v>0.51451321100000003</v>
      </c>
      <c r="VD47" s="1">
        <v>0.51389859900000001</v>
      </c>
      <c r="VE47" s="1">
        <v>0.513149615</v>
      </c>
      <c r="VF47" s="1">
        <v>0.51296754099999997</v>
      </c>
      <c r="VG47" s="1">
        <v>0.51337242400000005</v>
      </c>
      <c r="VH47" s="1">
        <v>0.51340321799999999</v>
      </c>
      <c r="VI47" s="1">
        <v>0.513397294</v>
      </c>
      <c r="VJ47" s="1">
        <v>0.51383849299999995</v>
      </c>
      <c r="VK47" s="1">
        <v>0.51401122200000005</v>
      </c>
      <c r="VL47" s="1">
        <v>0.51390108899999998</v>
      </c>
      <c r="VM47" s="1">
        <v>0.51350900099999996</v>
      </c>
      <c r="VN47" s="1">
        <v>0.51310111599999997</v>
      </c>
      <c r="VO47" s="1">
        <v>0.51301672499999995</v>
      </c>
      <c r="VP47" s="1">
        <v>0.51349222900000002</v>
      </c>
      <c r="VQ47" s="1">
        <v>0.51341884999999998</v>
      </c>
      <c r="VR47" s="1">
        <v>0.51256729000000001</v>
      </c>
      <c r="VS47" s="1">
        <v>0.51162967599999998</v>
      </c>
      <c r="VT47" s="1">
        <v>0.51119255100000005</v>
      </c>
      <c r="VU47" s="1">
        <v>0.51177511099999995</v>
      </c>
      <c r="VV47" s="1">
        <v>0.51160753400000003</v>
      </c>
      <c r="VW47" s="1">
        <v>0.51118721099999997</v>
      </c>
      <c r="VX47" s="1">
        <v>0.51188938699999997</v>
      </c>
      <c r="VY47" s="1">
        <v>0.51196577799999998</v>
      </c>
      <c r="VZ47" s="1">
        <v>0.51148964900000005</v>
      </c>
      <c r="WA47" s="1">
        <v>0.51216278800000004</v>
      </c>
      <c r="WB47" s="1">
        <v>0.51297328799999997</v>
      </c>
      <c r="WC47" s="1">
        <v>0.51298797500000004</v>
      </c>
      <c r="WD47" s="1">
        <v>0.51322504199999996</v>
      </c>
      <c r="WE47" s="1">
        <v>0.51350703399999997</v>
      </c>
      <c r="WF47" s="1">
        <v>0.513687385</v>
      </c>
      <c r="WG47" s="1">
        <v>0.51354306000000005</v>
      </c>
      <c r="WH47" s="1">
        <v>0.513033505</v>
      </c>
      <c r="WI47" s="1">
        <v>0.51293833700000002</v>
      </c>
      <c r="WJ47" s="1">
        <v>0.51170147099999996</v>
      </c>
      <c r="WK47" s="1">
        <v>0.508178931</v>
      </c>
      <c r="WL47" s="1">
        <v>0.50491711900000003</v>
      </c>
      <c r="WM47" s="1">
        <v>0.50274601600000002</v>
      </c>
      <c r="WN47" s="1">
        <v>0.50258631899999995</v>
      </c>
      <c r="WO47" s="1">
        <v>0.50102628500000002</v>
      </c>
      <c r="WP47" s="1">
        <v>0.497301453</v>
      </c>
      <c r="WQ47" s="1">
        <v>0.493270871</v>
      </c>
      <c r="WR47" s="1">
        <v>0.49226366199999999</v>
      </c>
      <c r="WS47" s="1">
        <v>0.49454094700000001</v>
      </c>
      <c r="WT47" s="1">
        <v>0.49353682700000001</v>
      </c>
      <c r="WU47" s="1">
        <v>0.49378956800000001</v>
      </c>
      <c r="WV47" s="1">
        <v>0.49631641799999998</v>
      </c>
      <c r="WW47" s="1">
        <v>0.49534180100000003</v>
      </c>
      <c r="WX47" s="1">
        <v>0.49274653499999999</v>
      </c>
      <c r="WY47" s="1">
        <v>0.49352787799999998</v>
      </c>
      <c r="WZ47" s="1">
        <v>0.492878121</v>
      </c>
      <c r="XA47" s="1">
        <v>0.49103011200000002</v>
      </c>
      <c r="XB47" s="1">
        <v>0.49067550900000001</v>
      </c>
      <c r="XC47" s="1">
        <v>0.48902199200000002</v>
      </c>
      <c r="XD47" s="1">
        <v>0.48690803399999999</v>
      </c>
      <c r="XE47" s="1">
        <v>0.48784779499999997</v>
      </c>
      <c r="XF47" s="1">
        <v>0.48870317400000002</v>
      </c>
      <c r="XG47" s="1">
        <v>0.48791916899999999</v>
      </c>
      <c r="XH47" s="1">
        <v>0.48801149100000002</v>
      </c>
      <c r="XI47" s="1">
        <v>0.489122795</v>
      </c>
      <c r="XJ47" s="1">
        <v>0.48985736899999999</v>
      </c>
      <c r="XK47" s="1">
        <v>0.48853423200000001</v>
      </c>
      <c r="XL47" s="1">
        <v>0.48637011699999999</v>
      </c>
      <c r="XM47" s="1">
        <v>0.485194862</v>
      </c>
      <c r="XN47" s="1">
        <v>0.485781609</v>
      </c>
      <c r="XO47" s="1">
        <v>0.48775707000000001</v>
      </c>
      <c r="XP47" s="1">
        <v>0.488184379</v>
      </c>
      <c r="XQ47" s="1">
        <v>0.48902562900000002</v>
      </c>
      <c r="XR47" s="1">
        <v>0.49108257199999999</v>
      </c>
      <c r="XS47" s="1">
        <v>0.49034254399999999</v>
      </c>
      <c r="XT47" s="1">
        <v>0.48992704399999998</v>
      </c>
      <c r="XU47" s="1">
        <v>0.49205142299999999</v>
      </c>
      <c r="XV47" s="1">
        <v>0.49293109600000001</v>
      </c>
      <c r="XW47" s="1">
        <v>0.49275884399999997</v>
      </c>
      <c r="XX47" s="1">
        <v>0.49312367099999999</v>
      </c>
      <c r="XY47" s="1">
        <v>0.49269601099999999</v>
      </c>
      <c r="XZ47" s="1">
        <v>0.49152152199999999</v>
      </c>
      <c r="YA47" s="1">
        <v>0.49196744199999998</v>
      </c>
      <c r="YB47" s="1">
        <v>0.49235731799999999</v>
      </c>
      <c r="YC47" s="1">
        <v>0.49205506199999999</v>
      </c>
      <c r="YD47" s="1">
        <v>0.49225263200000002</v>
      </c>
      <c r="YE47" s="1">
        <v>0.49223598600000001</v>
      </c>
      <c r="YF47" s="1">
        <v>0.49270339200000002</v>
      </c>
      <c r="YG47" s="1">
        <v>0.49348123799999999</v>
      </c>
      <c r="YH47" s="1">
        <v>0.49382947700000002</v>
      </c>
      <c r="YI47" s="1">
        <v>0.49329796599999998</v>
      </c>
      <c r="YJ47" s="1">
        <v>0.49296315299999999</v>
      </c>
      <c r="YK47" s="1">
        <v>0.493781046</v>
      </c>
      <c r="YL47" s="1">
        <v>0.49448027700000002</v>
      </c>
      <c r="YM47" s="1">
        <v>0.49509765999999999</v>
      </c>
      <c r="YN47" s="1">
        <v>0.49579310199999999</v>
      </c>
      <c r="YO47" s="1">
        <v>0.49512499199999999</v>
      </c>
      <c r="YP47" s="1">
        <v>0.49450249899999998</v>
      </c>
      <c r="YQ47" s="1">
        <v>0.495357624</v>
      </c>
      <c r="YR47" s="1">
        <v>0.49645099799999998</v>
      </c>
      <c r="YS47" s="1">
        <v>0.49702584</v>
      </c>
      <c r="YT47" s="1">
        <v>0.49646869900000001</v>
      </c>
      <c r="YU47" s="1">
        <v>0.49581852900000001</v>
      </c>
      <c r="YV47" s="1">
        <v>0.49557156800000002</v>
      </c>
      <c r="YW47" s="1">
        <v>0.49596719</v>
      </c>
      <c r="YX47" s="1">
        <v>0.49613685699999999</v>
      </c>
      <c r="YY47" s="1">
        <v>0.495906077</v>
      </c>
      <c r="YZ47" s="1">
        <v>0.49662068500000001</v>
      </c>
      <c r="ZA47" s="1">
        <v>0.497431703</v>
      </c>
      <c r="ZB47" s="1">
        <v>0.49720152299999998</v>
      </c>
      <c r="ZC47" s="1">
        <v>0.497031106</v>
      </c>
      <c r="ZD47" s="1">
        <v>0.49705317999999998</v>
      </c>
      <c r="ZE47" s="1">
        <v>0.49717610699999998</v>
      </c>
      <c r="ZF47" s="1">
        <v>0.496788958</v>
      </c>
      <c r="ZG47" s="1">
        <v>0.49644789</v>
      </c>
      <c r="ZH47" s="1">
        <v>0.49762779299999998</v>
      </c>
      <c r="ZI47" s="1">
        <v>0.49837508000000003</v>
      </c>
      <c r="ZJ47" s="1">
        <v>0.49808747199999998</v>
      </c>
      <c r="ZK47" s="1">
        <v>0.49803553299999997</v>
      </c>
      <c r="ZL47" s="1">
        <v>0.49789248200000003</v>
      </c>
      <c r="ZM47" s="1">
        <v>0.49795857599999999</v>
      </c>
      <c r="ZN47" s="1">
        <v>0.49866314499999997</v>
      </c>
      <c r="ZO47" s="1">
        <v>0.49962686899999997</v>
      </c>
      <c r="ZP47" s="1">
        <v>0.49976950399999998</v>
      </c>
      <c r="ZQ47" s="1">
        <v>0.49830400000000002</v>
      </c>
      <c r="ZR47" s="1">
        <v>0.49690017800000003</v>
      </c>
      <c r="ZS47" s="1">
        <v>0.49817099599999998</v>
      </c>
      <c r="ZT47" s="1">
        <v>0.498230165</v>
      </c>
      <c r="ZU47" s="1">
        <v>0.49727803100000001</v>
      </c>
      <c r="ZV47" s="1">
        <v>0.49908559400000002</v>
      </c>
      <c r="ZW47" s="1">
        <v>0.50037752300000005</v>
      </c>
      <c r="ZX47" s="1">
        <v>0.499919434</v>
      </c>
      <c r="ZY47" s="1">
        <v>0.49787643599999998</v>
      </c>
      <c r="ZZ47" s="1">
        <v>0.49674118499999997</v>
      </c>
      <c r="AAA47" s="1">
        <v>0.49791379400000002</v>
      </c>
      <c r="AAB47" s="1">
        <v>0.498699269</v>
      </c>
      <c r="AAC47" s="1">
        <v>0.49791705600000002</v>
      </c>
      <c r="AAD47" s="1">
        <v>0.49614944900000002</v>
      </c>
      <c r="AAE47" s="1">
        <v>0.49802395199999999</v>
      </c>
      <c r="AAF47" s="1">
        <v>0.50089257899999995</v>
      </c>
      <c r="AAG47" s="1">
        <v>0.49858541899999997</v>
      </c>
      <c r="AAH47" s="1">
        <v>0.49650561700000001</v>
      </c>
      <c r="AAI47" s="1">
        <v>0.496085104</v>
      </c>
      <c r="AAJ47" s="1">
        <v>0.49597437</v>
      </c>
      <c r="AAK47" s="1">
        <v>0.49497218599999998</v>
      </c>
      <c r="AAL47" s="1">
        <v>0.49408093800000003</v>
      </c>
      <c r="AAM47" s="1">
        <v>0.49678524400000001</v>
      </c>
      <c r="AAN47" s="1">
        <v>0.49880935300000001</v>
      </c>
      <c r="AAO47" s="1">
        <v>0.49787195699999998</v>
      </c>
      <c r="AAP47" s="1">
        <v>0.49644950199999999</v>
      </c>
      <c r="AAQ47" s="1">
        <v>0.49597649500000002</v>
      </c>
      <c r="AAR47" s="1">
        <v>0.497052304</v>
      </c>
      <c r="AAS47" s="1">
        <v>0.49549728700000001</v>
      </c>
      <c r="AAT47" s="1">
        <v>0.49318936699999999</v>
      </c>
      <c r="AAU47" s="1">
        <v>0.49405165899999998</v>
      </c>
      <c r="AAV47" s="1">
        <v>0.49501770299999998</v>
      </c>
      <c r="AAW47" s="1">
        <v>0.49378534000000002</v>
      </c>
      <c r="AAX47" s="1">
        <v>0.48949353600000001</v>
      </c>
      <c r="AAY47" s="1">
        <v>0.488795286</v>
      </c>
      <c r="AAZ47" s="1">
        <v>0.49160801700000001</v>
      </c>
      <c r="ABA47" s="1">
        <v>0.48950935499999998</v>
      </c>
      <c r="ABB47" s="1">
        <v>0.48762319900000001</v>
      </c>
      <c r="ABC47" s="1">
        <v>0.48745781300000002</v>
      </c>
      <c r="ABD47" s="1">
        <v>0.49195334699999999</v>
      </c>
      <c r="ABE47" s="1">
        <v>0.492361883</v>
      </c>
      <c r="ABF47" s="1">
        <v>0.48671693599999999</v>
      </c>
      <c r="ABG47" s="1">
        <v>0.48432088299999998</v>
      </c>
      <c r="ABH47" s="1">
        <v>0.48394087099999999</v>
      </c>
      <c r="ABI47" s="1">
        <v>0.48472964400000002</v>
      </c>
      <c r="ABJ47" s="1">
        <v>0.48489970599999999</v>
      </c>
      <c r="ABK47" s="1">
        <v>0.485332649</v>
      </c>
      <c r="ABL47" s="1">
        <v>0.48564908699999998</v>
      </c>
      <c r="ABM47" s="1">
        <v>0.48331536200000003</v>
      </c>
      <c r="ABN47" s="1">
        <v>0.47970977799999998</v>
      </c>
      <c r="ABO47" s="1">
        <v>0.47460338600000002</v>
      </c>
      <c r="ABP47" s="1">
        <v>0.47571428900000001</v>
      </c>
      <c r="ABQ47" s="1">
        <v>0.48075771299999998</v>
      </c>
      <c r="ABR47" s="1">
        <v>0.47689876399999998</v>
      </c>
      <c r="ABS47" s="1">
        <v>0.47641182900000001</v>
      </c>
      <c r="ABT47" s="1">
        <v>0.47699036099999997</v>
      </c>
      <c r="ABU47" s="1">
        <v>0.47364845</v>
      </c>
      <c r="ABV47" s="1">
        <v>0.47179969700000002</v>
      </c>
      <c r="ABW47" s="1">
        <v>0.47003863800000001</v>
      </c>
      <c r="ABX47" s="1">
        <v>0.466691774</v>
      </c>
      <c r="ABY47" s="1">
        <v>0.46158102099999998</v>
      </c>
      <c r="ABZ47" s="1">
        <v>0.45845414400000001</v>
      </c>
    </row>
    <row r="48" spans="1:754" x14ac:dyDescent="0.3">
      <c r="A48" s="1">
        <v>111</v>
      </c>
      <c r="B48" s="1" t="s">
        <v>5</v>
      </c>
      <c r="C48" s="2">
        <v>0.26600000000000001</v>
      </c>
      <c r="D48" s="1">
        <v>5.0550630999999999E-2</v>
      </c>
      <c r="E48" s="1">
        <v>5.0091998999999998E-2</v>
      </c>
      <c r="F48" s="1">
        <v>4.9931178999999999E-2</v>
      </c>
      <c r="G48" s="1">
        <v>4.9821563999999999E-2</v>
      </c>
      <c r="H48" s="1">
        <v>4.9719248000000001E-2</v>
      </c>
      <c r="I48" s="1">
        <v>4.9886995000000003E-2</v>
      </c>
      <c r="J48" s="1">
        <v>5.0166835999999999E-2</v>
      </c>
      <c r="K48" s="1">
        <v>5.0092853999999999E-2</v>
      </c>
      <c r="L48" s="1">
        <v>4.9244729000000001E-2</v>
      </c>
      <c r="M48" s="1">
        <v>4.9127777999999997E-2</v>
      </c>
      <c r="N48" s="1">
        <v>4.9929531999999999E-2</v>
      </c>
      <c r="O48" s="1">
        <v>4.9456099000000003E-2</v>
      </c>
      <c r="P48" s="1">
        <v>4.8989168999999999E-2</v>
      </c>
      <c r="Q48" s="1">
        <v>4.9358484000000001E-2</v>
      </c>
      <c r="R48" s="1">
        <v>4.9255140000000003E-2</v>
      </c>
      <c r="S48" s="1">
        <v>4.8658649999999998E-2</v>
      </c>
      <c r="T48" s="1">
        <v>4.8279313999999997E-2</v>
      </c>
      <c r="U48" s="1">
        <v>4.8278309999999998E-2</v>
      </c>
      <c r="V48" s="1">
        <v>4.8395763000000001E-2</v>
      </c>
      <c r="W48" s="1">
        <v>4.8295899000000003E-2</v>
      </c>
      <c r="X48" s="1">
        <v>4.7933393999999997E-2</v>
      </c>
      <c r="Y48" s="1">
        <v>4.7622559000000002E-2</v>
      </c>
      <c r="Z48" s="1">
        <v>4.7353069999999997E-2</v>
      </c>
      <c r="AA48" s="1">
        <v>4.7179458000000001E-2</v>
      </c>
      <c r="AB48" s="1">
        <v>4.7086612E-2</v>
      </c>
      <c r="AC48" s="1">
        <v>4.7405167999999998E-2</v>
      </c>
      <c r="AD48" s="1">
        <v>4.7815173000000002E-2</v>
      </c>
      <c r="AE48" s="1">
        <v>4.7039356999999997E-2</v>
      </c>
      <c r="AF48" s="1">
        <v>4.6474319E-2</v>
      </c>
      <c r="AG48" s="1">
        <v>4.6719640999999999E-2</v>
      </c>
      <c r="AH48" s="1">
        <v>4.6514125000000003E-2</v>
      </c>
      <c r="AI48" s="1">
        <v>4.6345988999999997E-2</v>
      </c>
      <c r="AJ48" s="1">
        <v>4.6687444000000002E-2</v>
      </c>
      <c r="AK48" s="1">
        <v>4.6603899999999997E-2</v>
      </c>
      <c r="AL48" s="1">
        <v>4.6157366999999998E-2</v>
      </c>
      <c r="AM48" s="1">
        <v>4.6140469000000003E-2</v>
      </c>
      <c r="AN48" s="1">
        <v>4.6111093999999998E-2</v>
      </c>
      <c r="AO48" s="1">
        <v>4.6003286999999997E-2</v>
      </c>
      <c r="AP48" s="1">
        <v>4.5630424000000003E-2</v>
      </c>
      <c r="AQ48" s="1">
        <v>4.5408084000000001E-2</v>
      </c>
      <c r="AR48" s="1">
        <v>4.5812368999999999E-2</v>
      </c>
      <c r="AS48" s="1">
        <v>4.5806293999999997E-2</v>
      </c>
      <c r="AT48" s="1">
        <v>4.5342590000000002E-2</v>
      </c>
      <c r="AU48" s="1">
        <v>4.5178838999999998E-2</v>
      </c>
      <c r="AV48" s="1">
        <v>4.5176626999999997E-2</v>
      </c>
      <c r="AW48" s="1">
        <v>4.5206026000000003E-2</v>
      </c>
      <c r="AX48" s="1">
        <v>4.4992223999999997E-2</v>
      </c>
      <c r="AY48" s="1">
        <v>4.4899164999999998E-2</v>
      </c>
      <c r="AZ48" s="1">
        <v>4.5126927999999997E-2</v>
      </c>
      <c r="BA48" s="1">
        <v>4.5099844E-2</v>
      </c>
      <c r="BB48" s="1">
        <v>4.4834006000000003E-2</v>
      </c>
      <c r="BC48" s="1">
        <v>4.4872444999999997E-2</v>
      </c>
      <c r="BD48" s="1">
        <v>4.4740480999999999E-2</v>
      </c>
      <c r="BE48" s="1">
        <v>4.4457470999999998E-2</v>
      </c>
      <c r="BF48" s="1">
        <v>4.4540410000000002E-2</v>
      </c>
      <c r="BG48" s="1">
        <v>4.4706159000000002E-2</v>
      </c>
      <c r="BH48" s="1">
        <v>4.4631912000000003E-2</v>
      </c>
      <c r="BI48" s="1">
        <v>4.4637409000000003E-2</v>
      </c>
      <c r="BJ48" s="1">
        <v>4.4698503000000001E-2</v>
      </c>
      <c r="BK48" s="1">
        <v>4.4636346E-2</v>
      </c>
      <c r="BL48" s="1">
        <v>4.4560778000000002E-2</v>
      </c>
      <c r="BM48" s="1">
        <v>4.4523051000000001E-2</v>
      </c>
      <c r="BN48" s="1">
        <v>4.4387030000000001E-2</v>
      </c>
      <c r="BO48" s="1">
        <v>4.4280829000000001E-2</v>
      </c>
      <c r="BP48" s="1">
        <v>4.4153811000000001E-2</v>
      </c>
      <c r="BQ48" s="1">
        <v>4.4171795999999999E-2</v>
      </c>
      <c r="BR48" s="1">
        <v>4.4298743000000002E-2</v>
      </c>
      <c r="BS48" s="1">
        <v>4.4279548000000002E-2</v>
      </c>
      <c r="BT48" s="1">
        <v>4.4210434E-2</v>
      </c>
      <c r="BU48" s="1">
        <v>4.4170789000000002E-2</v>
      </c>
      <c r="BV48" s="1">
        <v>4.4217916000000003E-2</v>
      </c>
      <c r="BW48" s="1">
        <v>4.4136860999999999E-2</v>
      </c>
      <c r="BX48" s="1">
        <v>4.3914824999999998E-2</v>
      </c>
      <c r="BY48" s="1">
        <v>4.3837856000000001E-2</v>
      </c>
      <c r="BZ48" s="1">
        <v>4.3849234000000001E-2</v>
      </c>
      <c r="CA48" s="1">
        <v>4.3763296E-2</v>
      </c>
      <c r="CB48" s="1">
        <v>4.3814994000000003E-2</v>
      </c>
      <c r="CC48" s="1">
        <v>4.3986591999999998E-2</v>
      </c>
      <c r="CD48" s="1">
        <v>4.4145904E-2</v>
      </c>
      <c r="CE48" s="1">
        <v>4.4291865999999999E-2</v>
      </c>
      <c r="CF48" s="1">
        <v>4.4355158999999998E-2</v>
      </c>
      <c r="CG48" s="1">
        <v>4.4493505000000003E-2</v>
      </c>
      <c r="CH48" s="1">
        <v>4.4629451000000001E-2</v>
      </c>
      <c r="CI48" s="1">
        <v>4.4607096999999998E-2</v>
      </c>
      <c r="CJ48" s="1">
        <v>4.466813E-2</v>
      </c>
      <c r="CK48" s="1">
        <v>4.4795891999999997E-2</v>
      </c>
      <c r="CL48" s="1">
        <v>4.4792685999999998E-2</v>
      </c>
      <c r="CM48" s="1">
        <v>4.4853461999999997E-2</v>
      </c>
      <c r="CN48" s="1">
        <v>4.5032264000000002E-2</v>
      </c>
      <c r="CO48" s="1">
        <v>4.5123301999999997E-2</v>
      </c>
      <c r="CP48" s="1">
        <v>4.5124027999999997E-2</v>
      </c>
      <c r="CQ48" s="1">
        <v>4.5200429E-2</v>
      </c>
      <c r="CR48" s="1">
        <v>4.5289309999999999E-2</v>
      </c>
      <c r="CS48" s="1">
        <v>4.5377540000000001E-2</v>
      </c>
      <c r="CT48" s="1">
        <v>4.5441797999999999E-2</v>
      </c>
      <c r="CU48" s="1">
        <v>4.5536663999999998E-2</v>
      </c>
      <c r="CV48" s="1">
        <v>4.5671022999999998E-2</v>
      </c>
      <c r="CW48" s="1">
        <v>4.5751140000000003E-2</v>
      </c>
      <c r="CX48" s="1">
        <v>4.5788931999999997E-2</v>
      </c>
      <c r="CY48" s="1">
        <v>4.5919124999999998E-2</v>
      </c>
      <c r="CZ48" s="1">
        <v>4.6031151999999999E-2</v>
      </c>
      <c r="DA48" s="1">
        <v>4.6015133999999999E-2</v>
      </c>
      <c r="DB48" s="1">
        <v>4.6073938000000002E-2</v>
      </c>
      <c r="DC48" s="1">
        <v>4.6158153E-2</v>
      </c>
      <c r="DD48" s="1">
        <v>4.6104667000000002E-2</v>
      </c>
      <c r="DE48" s="1">
        <v>4.6100729999999999E-2</v>
      </c>
      <c r="DF48" s="1">
        <v>4.6132914999999997E-2</v>
      </c>
      <c r="DG48" s="1">
        <v>4.6081885000000003E-2</v>
      </c>
      <c r="DH48" s="1">
        <v>4.6072678999999998E-2</v>
      </c>
      <c r="DI48" s="1">
        <v>4.6178855999999997E-2</v>
      </c>
      <c r="DJ48" s="1">
        <v>4.6147584999999998E-2</v>
      </c>
      <c r="DK48" s="1">
        <v>4.6164903E-2</v>
      </c>
      <c r="DL48" s="1">
        <v>4.6291423999999998E-2</v>
      </c>
      <c r="DM48" s="1">
        <v>4.6417838000000003E-2</v>
      </c>
      <c r="DN48" s="1">
        <v>4.6495307E-2</v>
      </c>
      <c r="DO48" s="1">
        <v>4.6429734E-2</v>
      </c>
      <c r="DP48" s="1">
        <v>4.6419254E-2</v>
      </c>
      <c r="DQ48" s="1">
        <v>4.6466834999999998E-2</v>
      </c>
      <c r="DR48" s="1">
        <v>4.6522094999999999E-2</v>
      </c>
      <c r="DS48" s="1">
        <v>4.6641907000000003E-2</v>
      </c>
      <c r="DT48" s="1">
        <v>4.6765051000000002E-2</v>
      </c>
      <c r="DU48" s="1">
        <v>4.6863205999999998E-2</v>
      </c>
      <c r="DV48" s="1">
        <v>4.6931193000000003E-2</v>
      </c>
      <c r="DW48" s="1">
        <v>4.6987860999999999E-2</v>
      </c>
      <c r="DX48" s="1">
        <v>4.7084239E-2</v>
      </c>
      <c r="DY48" s="1">
        <v>4.7225099E-2</v>
      </c>
      <c r="DZ48" s="1">
        <v>4.7329205999999999E-2</v>
      </c>
      <c r="EA48" s="1">
        <v>4.7387949999999998E-2</v>
      </c>
      <c r="EB48" s="1">
        <v>4.7419521999999999E-2</v>
      </c>
      <c r="EC48" s="1">
        <v>4.7430331999999999E-2</v>
      </c>
      <c r="ED48" s="1">
        <v>4.7449847000000003E-2</v>
      </c>
      <c r="EE48" s="1">
        <v>4.7476445999999999E-2</v>
      </c>
      <c r="EF48" s="1">
        <v>4.7488325999999997E-2</v>
      </c>
      <c r="EG48" s="1">
        <v>4.7489889E-2</v>
      </c>
      <c r="EH48" s="1">
        <v>4.7558235999999997E-2</v>
      </c>
      <c r="EI48" s="1">
        <v>4.7643192000000001E-2</v>
      </c>
      <c r="EJ48" s="1">
        <v>4.7582686999999999E-2</v>
      </c>
      <c r="EK48" s="1">
        <v>4.7576398999999998E-2</v>
      </c>
      <c r="EL48" s="1">
        <v>4.7632413999999998E-2</v>
      </c>
      <c r="EM48" s="1">
        <v>4.7624466999999997E-2</v>
      </c>
      <c r="EN48" s="1">
        <v>4.7587966000000002E-2</v>
      </c>
      <c r="EO48" s="1">
        <v>4.7621631999999997E-2</v>
      </c>
      <c r="EP48" s="1">
        <v>4.7640460000000003E-2</v>
      </c>
      <c r="EQ48" s="1">
        <v>4.7618175999999998E-2</v>
      </c>
      <c r="ER48" s="1">
        <v>4.7539628E-2</v>
      </c>
      <c r="ES48" s="1">
        <v>4.7490864000000001E-2</v>
      </c>
      <c r="ET48" s="1">
        <v>4.7535269999999998E-2</v>
      </c>
      <c r="EU48" s="1">
        <v>4.7580184999999997E-2</v>
      </c>
      <c r="EV48" s="1">
        <v>4.7624676999999997E-2</v>
      </c>
      <c r="EW48" s="1">
        <v>4.7702005999999998E-2</v>
      </c>
      <c r="EX48" s="1">
        <v>4.7744027000000001E-2</v>
      </c>
      <c r="EY48" s="1">
        <v>4.7752441999999999E-2</v>
      </c>
      <c r="EZ48" s="1">
        <v>4.7712748999999999E-2</v>
      </c>
      <c r="FA48" s="1">
        <v>4.7700275E-2</v>
      </c>
      <c r="FB48" s="1">
        <v>4.7742962E-2</v>
      </c>
      <c r="FC48" s="1">
        <v>4.7832014999999999E-2</v>
      </c>
      <c r="FD48" s="1">
        <v>4.7936241999999997E-2</v>
      </c>
      <c r="FE48" s="1">
        <v>4.7893396999999997E-2</v>
      </c>
      <c r="FF48" s="1">
        <v>4.7907685999999998E-2</v>
      </c>
      <c r="FG48" s="1">
        <v>4.8020045999999997E-2</v>
      </c>
      <c r="FH48" s="1">
        <v>4.8081462999999998E-2</v>
      </c>
      <c r="FI48" s="1">
        <v>4.8102727999999997E-2</v>
      </c>
      <c r="FJ48" s="1">
        <v>4.8092495999999998E-2</v>
      </c>
      <c r="FK48" s="1">
        <v>4.811269E-2</v>
      </c>
      <c r="FL48" s="1">
        <v>4.8141463000000002E-2</v>
      </c>
      <c r="FM48" s="1">
        <v>4.8118024000000002E-2</v>
      </c>
      <c r="FN48" s="1">
        <v>4.8171894999999999E-2</v>
      </c>
      <c r="FO48" s="1">
        <v>4.8343814999999998E-2</v>
      </c>
      <c r="FP48" s="1">
        <v>4.8490843999999998E-2</v>
      </c>
      <c r="FQ48" s="1">
        <v>4.8648673000000003E-2</v>
      </c>
      <c r="FR48" s="1">
        <v>4.8865662999999997E-2</v>
      </c>
      <c r="FS48" s="1">
        <v>4.9064431999999998E-2</v>
      </c>
      <c r="FT48" s="1">
        <v>4.9258889E-2</v>
      </c>
      <c r="FU48" s="1">
        <v>4.9492052000000002E-2</v>
      </c>
      <c r="FV48" s="1">
        <v>4.9725361000000003E-2</v>
      </c>
      <c r="FW48" s="1">
        <v>5.0008670999999998E-2</v>
      </c>
      <c r="FX48" s="1">
        <v>5.0299747999999998E-2</v>
      </c>
      <c r="FY48" s="1">
        <v>5.0617915999999999E-2</v>
      </c>
      <c r="FZ48" s="1">
        <v>5.1053333999999999E-2</v>
      </c>
      <c r="GA48" s="1">
        <v>5.1539577000000003E-2</v>
      </c>
      <c r="GB48" s="1">
        <v>5.2039072999999998E-2</v>
      </c>
      <c r="GC48" s="1">
        <v>5.2552878999999997E-2</v>
      </c>
      <c r="GD48" s="1">
        <v>5.3146491999999997E-2</v>
      </c>
      <c r="GE48" s="1">
        <v>5.3919798999999997E-2</v>
      </c>
      <c r="GF48" s="1">
        <v>5.4628779000000002E-2</v>
      </c>
      <c r="GG48" s="1">
        <v>5.5311188999999997E-2</v>
      </c>
      <c r="GH48" s="1">
        <v>5.6076103000000002E-2</v>
      </c>
      <c r="GI48" s="1">
        <v>5.6960274999999998E-2</v>
      </c>
      <c r="GJ48" s="1">
        <v>5.8001889000000001E-2</v>
      </c>
      <c r="GK48" s="1">
        <v>5.9156245000000003E-2</v>
      </c>
      <c r="GL48" s="1">
        <v>6.0395151000000001E-2</v>
      </c>
      <c r="GM48" s="1">
        <v>6.1643253000000002E-2</v>
      </c>
      <c r="GN48" s="1">
        <v>6.2935986999999999E-2</v>
      </c>
      <c r="GO48" s="1">
        <v>6.4273018000000001E-2</v>
      </c>
      <c r="GP48" s="1">
        <v>6.5636208000000001E-2</v>
      </c>
      <c r="GQ48" s="1">
        <v>6.7023658999999999E-2</v>
      </c>
      <c r="GR48" s="1">
        <v>6.8395692999999994E-2</v>
      </c>
      <c r="GS48" s="1">
        <v>6.9861423000000006E-2</v>
      </c>
      <c r="GT48" s="1">
        <v>7.1373199999999998E-2</v>
      </c>
      <c r="GU48" s="1">
        <v>7.2677492999999996E-2</v>
      </c>
      <c r="GV48" s="1">
        <v>7.4014184999999996E-2</v>
      </c>
      <c r="GW48" s="1">
        <v>7.5406009999999996E-2</v>
      </c>
      <c r="GX48" s="1">
        <v>7.6578134000000006E-2</v>
      </c>
      <c r="GY48" s="1">
        <v>7.7626671999999994E-2</v>
      </c>
      <c r="GZ48" s="1">
        <v>7.8707502999999998E-2</v>
      </c>
      <c r="HA48" s="1">
        <v>7.9710460999999996E-2</v>
      </c>
      <c r="HB48" s="1">
        <v>8.0628393000000007E-2</v>
      </c>
      <c r="HC48" s="1">
        <v>8.1459533000000001E-2</v>
      </c>
      <c r="HD48" s="1">
        <v>8.2168640000000001E-2</v>
      </c>
      <c r="HE48" s="1">
        <v>8.2774447000000001E-2</v>
      </c>
      <c r="HF48" s="1">
        <v>8.3353930000000007E-2</v>
      </c>
      <c r="HG48" s="1">
        <v>8.3906297000000005E-2</v>
      </c>
      <c r="HH48" s="1">
        <v>8.4362039999999999E-2</v>
      </c>
      <c r="HI48" s="1">
        <v>8.4698882000000003E-2</v>
      </c>
      <c r="HJ48" s="1">
        <v>8.4977356000000004E-2</v>
      </c>
      <c r="HK48" s="1">
        <v>8.5284047000000002E-2</v>
      </c>
      <c r="HL48" s="1">
        <v>8.5570929000000004E-2</v>
      </c>
      <c r="HM48" s="1">
        <v>8.5806417999999995E-2</v>
      </c>
      <c r="HN48" s="1">
        <v>8.6098205999999997E-2</v>
      </c>
      <c r="HO48" s="1">
        <v>8.6433929000000007E-2</v>
      </c>
      <c r="HP48" s="1">
        <v>8.6751840999999996E-2</v>
      </c>
      <c r="HQ48" s="1">
        <v>8.7006333000000005E-2</v>
      </c>
      <c r="HR48" s="1">
        <v>8.7152849000000004E-2</v>
      </c>
      <c r="HS48" s="1">
        <v>8.7341162999999999E-2</v>
      </c>
      <c r="HT48" s="1">
        <v>8.7564823E-2</v>
      </c>
      <c r="HU48" s="1">
        <v>8.7823785000000001E-2</v>
      </c>
      <c r="HV48" s="1">
        <v>8.7967718E-2</v>
      </c>
      <c r="HW48" s="1">
        <v>8.7958315999999995E-2</v>
      </c>
      <c r="HX48" s="1">
        <v>8.7890864999999999E-2</v>
      </c>
      <c r="HY48" s="1">
        <v>8.7749101999999995E-2</v>
      </c>
      <c r="HZ48" s="1">
        <v>8.7567700999999998E-2</v>
      </c>
      <c r="IA48" s="1">
        <v>8.7240761E-2</v>
      </c>
      <c r="IB48" s="1">
        <v>8.6769561999999995E-2</v>
      </c>
      <c r="IC48" s="1">
        <v>8.6252108999999993E-2</v>
      </c>
      <c r="ID48" s="1">
        <v>8.5674393000000001E-2</v>
      </c>
      <c r="IE48" s="1">
        <v>8.5032162999999994E-2</v>
      </c>
      <c r="IF48" s="1">
        <v>8.4335495999999996E-2</v>
      </c>
      <c r="IG48" s="1">
        <v>8.3576639999999994E-2</v>
      </c>
      <c r="IH48" s="1">
        <v>8.2804633000000002E-2</v>
      </c>
      <c r="II48" s="1">
        <v>8.1933597999999996E-2</v>
      </c>
      <c r="IJ48" s="1">
        <v>8.0966983000000006E-2</v>
      </c>
      <c r="IK48" s="1">
        <v>7.9982018000000002E-2</v>
      </c>
      <c r="IL48" s="1">
        <v>7.9002386999999993E-2</v>
      </c>
      <c r="IM48" s="1">
        <v>7.8025027999999996E-2</v>
      </c>
      <c r="IN48" s="1">
        <v>7.6976054000000002E-2</v>
      </c>
      <c r="IO48" s="1">
        <v>7.5902677000000002E-2</v>
      </c>
      <c r="IP48" s="1">
        <v>7.4836689999999997E-2</v>
      </c>
      <c r="IQ48" s="1">
        <v>7.3762673000000001E-2</v>
      </c>
      <c r="IR48" s="1">
        <v>7.2714706000000004E-2</v>
      </c>
      <c r="IS48" s="1">
        <v>7.1862946999999996E-2</v>
      </c>
      <c r="IT48" s="1">
        <v>7.1062354999999994E-2</v>
      </c>
      <c r="IU48" s="1">
        <v>7.0187066000000006E-2</v>
      </c>
      <c r="IV48" s="1">
        <v>6.9507753000000005E-2</v>
      </c>
      <c r="IW48" s="1">
        <v>6.8963934000000005E-2</v>
      </c>
      <c r="IX48" s="1">
        <v>6.8223477000000005E-2</v>
      </c>
      <c r="IY48" s="1">
        <v>6.758306E-2</v>
      </c>
      <c r="IZ48" s="1">
        <v>6.7147895999999999E-2</v>
      </c>
      <c r="JA48" s="1">
        <v>6.6607858000000006E-2</v>
      </c>
      <c r="JB48" s="1">
        <v>6.6097744E-2</v>
      </c>
      <c r="JC48" s="1">
        <v>6.5786673000000004E-2</v>
      </c>
      <c r="JD48" s="1">
        <v>6.5501426000000001E-2</v>
      </c>
      <c r="JE48" s="1">
        <v>6.5178360000000005E-2</v>
      </c>
      <c r="JF48" s="1">
        <v>6.4831110999999997E-2</v>
      </c>
      <c r="JG48" s="1">
        <v>6.4519018999999997E-2</v>
      </c>
      <c r="JH48" s="1">
        <v>6.4293231000000006E-2</v>
      </c>
      <c r="JI48" s="1">
        <v>6.3876037999999996E-2</v>
      </c>
      <c r="JJ48" s="1">
        <v>6.3428855000000006E-2</v>
      </c>
      <c r="JK48" s="1">
        <v>6.3237693999999997E-2</v>
      </c>
      <c r="JL48" s="1">
        <v>6.3120251000000002E-2</v>
      </c>
      <c r="JM48" s="1">
        <v>6.2978459000000001E-2</v>
      </c>
      <c r="JN48" s="1">
        <v>6.2801553999999996E-2</v>
      </c>
      <c r="JO48" s="1">
        <v>6.2611716999999997E-2</v>
      </c>
      <c r="JP48" s="1">
        <v>6.2455767000000002E-2</v>
      </c>
      <c r="JQ48" s="1">
        <v>6.2244612999999997E-2</v>
      </c>
      <c r="JR48" s="1">
        <v>6.2019930000000001E-2</v>
      </c>
      <c r="JS48" s="1">
        <v>6.1923094999999997E-2</v>
      </c>
      <c r="JT48" s="1">
        <v>6.1773978E-2</v>
      </c>
      <c r="JU48" s="1">
        <v>6.1511885000000002E-2</v>
      </c>
      <c r="JV48" s="1">
        <v>6.1328714999999999E-2</v>
      </c>
      <c r="JW48" s="1">
        <v>6.1143179999999998E-2</v>
      </c>
      <c r="JX48" s="1">
        <v>6.0783681999999999E-2</v>
      </c>
      <c r="JY48" s="1">
        <v>6.0485150000000001E-2</v>
      </c>
      <c r="JZ48" s="1">
        <v>6.0245725999999999E-2</v>
      </c>
      <c r="KA48" s="1">
        <v>5.9758395999999998E-2</v>
      </c>
      <c r="KB48" s="1">
        <v>5.9251387000000003E-2</v>
      </c>
      <c r="KC48" s="1">
        <v>5.8921250000000001E-2</v>
      </c>
      <c r="KD48" s="1">
        <v>5.8596875E-2</v>
      </c>
      <c r="KE48" s="1">
        <v>5.8247308999999997E-2</v>
      </c>
      <c r="KF48" s="1">
        <v>5.7901710000000002E-2</v>
      </c>
      <c r="KG48" s="1">
        <v>5.7514967E-2</v>
      </c>
      <c r="KH48" s="1">
        <v>5.7030862000000002E-2</v>
      </c>
      <c r="KI48" s="1">
        <v>5.6657025E-2</v>
      </c>
      <c r="KJ48" s="1">
        <v>5.6414455000000002E-2</v>
      </c>
      <c r="KK48" s="1">
        <v>5.6218114999999999E-2</v>
      </c>
      <c r="KL48" s="1">
        <v>5.5982873000000002E-2</v>
      </c>
      <c r="KM48" s="1">
        <v>5.5714521000000003E-2</v>
      </c>
      <c r="KN48" s="1">
        <v>5.5555460000000001E-2</v>
      </c>
      <c r="KO48" s="1">
        <v>5.5416287000000002E-2</v>
      </c>
      <c r="KP48" s="1">
        <v>5.5287098999999999E-2</v>
      </c>
      <c r="KQ48" s="1">
        <v>5.5229550000000002E-2</v>
      </c>
      <c r="KR48" s="1">
        <v>5.5185840999999999E-2</v>
      </c>
      <c r="KS48" s="1">
        <v>5.5007317999999999E-2</v>
      </c>
      <c r="KT48" s="1">
        <v>5.4917246000000003E-2</v>
      </c>
      <c r="KU48" s="1">
        <v>5.4947964000000002E-2</v>
      </c>
      <c r="KV48" s="1">
        <v>5.4866657999999999E-2</v>
      </c>
      <c r="KW48" s="1">
        <v>5.4757702999999998E-2</v>
      </c>
      <c r="KX48" s="1">
        <v>5.4651321000000003E-2</v>
      </c>
      <c r="KY48" s="1">
        <v>5.4583795999999997E-2</v>
      </c>
      <c r="KZ48" s="1">
        <v>5.4531488000000003E-2</v>
      </c>
      <c r="LA48" s="1">
        <v>5.4358508999999999E-2</v>
      </c>
      <c r="LB48" s="1">
        <v>5.4230449999999999E-2</v>
      </c>
      <c r="LC48" s="1">
        <v>5.4171763999999997E-2</v>
      </c>
      <c r="LD48" s="1">
        <v>5.3900364999999999E-2</v>
      </c>
      <c r="LE48" s="1">
        <v>5.3507072000000003E-2</v>
      </c>
      <c r="LF48" s="1">
        <v>5.3218827000000003E-2</v>
      </c>
      <c r="LG48" s="1">
        <v>5.2933887999999998E-2</v>
      </c>
      <c r="LH48" s="1">
        <v>5.2615589999999997E-2</v>
      </c>
      <c r="LI48" s="1">
        <v>5.2233481999999998E-2</v>
      </c>
      <c r="LJ48" s="1">
        <v>5.1847685999999997E-2</v>
      </c>
      <c r="LK48" s="1">
        <v>5.1587743999999998E-2</v>
      </c>
      <c r="LL48" s="1">
        <v>5.1364919000000002E-2</v>
      </c>
      <c r="LM48" s="1">
        <v>5.1140746000000001E-2</v>
      </c>
      <c r="LN48" s="1">
        <v>5.0987762999999998E-2</v>
      </c>
      <c r="LO48" s="1">
        <v>5.0799337E-2</v>
      </c>
      <c r="LP48" s="1">
        <v>5.0512980999999998E-2</v>
      </c>
      <c r="LQ48" s="1">
        <v>5.0253892000000001E-2</v>
      </c>
      <c r="LR48" s="1">
        <v>5.0053753999999999E-2</v>
      </c>
      <c r="LS48" s="1">
        <v>4.9977631000000002E-2</v>
      </c>
      <c r="LT48" s="1">
        <v>4.9834370000000003E-2</v>
      </c>
      <c r="LU48" s="1">
        <v>4.9583593000000002E-2</v>
      </c>
      <c r="LV48" s="1">
        <v>4.9421701999999998E-2</v>
      </c>
      <c r="LW48" s="1">
        <v>4.9279508E-2</v>
      </c>
      <c r="LX48" s="1">
        <v>4.9017091999999998E-2</v>
      </c>
      <c r="LY48" s="1">
        <v>4.8825761000000002E-2</v>
      </c>
      <c r="LZ48" s="1">
        <v>4.8668334000000001E-2</v>
      </c>
      <c r="MA48" s="1">
        <v>4.8392272E-2</v>
      </c>
      <c r="MB48" s="1">
        <v>4.8094040999999997E-2</v>
      </c>
      <c r="MC48" s="1">
        <v>4.7808771999999999E-2</v>
      </c>
      <c r="MD48" s="1">
        <v>4.7577072999999998E-2</v>
      </c>
      <c r="ME48" s="1">
        <v>4.7378928000000001E-2</v>
      </c>
      <c r="MF48" s="1">
        <v>4.7236965999999998E-2</v>
      </c>
      <c r="MG48" s="1">
        <v>4.7110535000000002E-2</v>
      </c>
      <c r="MH48" s="1">
        <v>4.6969354999999997E-2</v>
      </c>
      <c r="MI48" s="1">
        <v>4.6970782000000003E-2</v>
      </c>
      <c r="MJ48" s="1">
        <v>4.7042708000000003E-2</v>
      </c>
      <c r="MK48" s="1">
        <v>4.7141795E-2</v>
      </c>
      <c r="ML48" s="1">
        <v>4.7207078999999999E-2</v>
      </c>
      <c r="MM48" s="1">
        <v>4.7286294E-2</v>
      </c>
      <c r="MN48" s="1">
        <v>4.7370807000000001E-2</v>
      </c>
      <c r="MO48" s="1">
        <v>4.7444104000000001E-2</v>
      </c>
      <c r="MP48" s="1">
        <v>4.7550832000000001E-2</v>
      </c>
      <c r="MQ48" s="1">
        <v>4.7792544999999999E-2</v>
      </c>
      <c r="MR48" s="1">
        <v>4.8057741000000001E-2</v>
      </c>
      <c r="MS48" s="1">
        <v>4.8319753E-2</v>
      </c>
      <c r="MT48" s="1">
        <v>4.8579596000000003E-2</v>
      </c>
      <c r="MU48" s="1">
        <v>4.8888623999999999E-2</v>
      </c>
      <c r="MV48" s="1">
        <v>4.9322205000000001E-2</v>
      </c>
      <c r="MW48" s="1">
        <v>4.9695885000000002E-2</v>
      </c>
      <c r="MX48" s="1">
        <v>5.0055410000000002E-2</v>
      </c>
      <c r="MY48" s="1">
        <v>5.0648274E-2</v>
      </c>
      <c r="MZ48" s="1">
        <v>5.1502546000000003E-2</v>
      </c>
      <c r="NA48" s="1">
        <v>5.2680893999999999E-2</v>
      </c>
      <c r="NB48" s="1">
        <v>5.3812378000000001E-2</v>
      </c>
      <c r="NC48" s="1">
        <v>5.4589094999999997E-2</v>
      </c>
      <c r="ND48" s="1">
        <v>5.5503017000000002E-2</v>
      </c>
      <c r="NE48" s="1">
        <v>5.6678977999999998E-2</v>
      </c>
      <c r="NF48" s="1">
        <v>5.8183618999999999E-2</v>
      </c>
      <c r="NG48" s="1">
        <v>6.0233546999999998E-2</v>
      </c>
      <c r="NH48" s="1">
        <v>6.2895860999999997E-2</v>
      </c>
      <c r="NI48" s="1">
        <v>6.5566334000000004E-2</v>
      </c>
      <c r="NJ48" s="1">
        <v>6.8569242000000002E-2</v>
      </c>
      <c r="NK48" s="1">
        <v>7.1832301000000001E-2</v>
      </c>
      <c r="NL48" s="1">
        <v>7.5670283000000005E-2</v>
      </c>
      <c r="NM48" s="1">
        <v>8.0250696999999996E-2</v>
      </c>
      <c r="NN48" s="1">
        <v>8.5477092000000005E-2</v>
      </c>
      <c r="NO48" s="1">
        <v>9.1327955000000002E-2</v>
      </c>
      <c r="NP48" s="1">
        <v>9.7453887000000003E-2</v>
      </c>
      <c r="NQ48" s="1">
        <v>0.10381088099999999</v>
      </c>
      <c r="NR48" s="1">
        <v>0.110160182</v>
      </c>
      <c r="NS48" s="1">
        <v>0.116788711</v>
      </c>
      <c r="NT48" s="1">
        <v>0.123905958</v>
      </c>
      <c r="NU48" s="1">
        <v>0.13145958499999999</v>
      </c>
      <c r="NV48" s="1">
        <v>0.13905926599999999</v>
      </c>
      <c r="NW48" s="1">
        <v>0.14687946499999999</v>
      </c>
      <c r="NX48" s="1">
        <v>0.15502951200000001</v>
      </c>
      <c r="NY48" s="1">
        <v>0.16328299499999999</v>
      </c>
      <c r="NZ48" s="1">
        <v>0.171642504</v>
      </c>
      <c r="OA48" s="1">
        <v>0.18025270099999999</v>
      </c>
      <c r="OB48" s="1">
        <v>0.18910960099999999</v>
      </c>
      <c r="OC48" s="1">
        <v>0.197839721</v>
      </c>
      <c r="OD48" s="1">
        <v>0.20593597999999999</v>
      </c>
      <c r="OE48" s="1">
        <v>0.21485090500000001</v>
      </c>
      <c r="OF48" s="1">
        <v>0.22568474799999999</v>
      </c>
      <c r="OG48" s="1">
        <v>0.23759028800000001</v>
      </c>
      <c r="OH48" s="1">
        <v>0.24914186299999999</v>
      </c>
      <c r="OI48" s="1">
        <v>0.259531601</v>
      </c>
      <c r="OJ48" s="1">
        <v>0.26754077999999998</v>
      </c>
      <c r="OK48" s="1">
        <v>0.27523503500000002</v>
      </c>
      <c r="OL48" s="1">
        <v>0.28443642899999999</v>
      </c>
      <c r="OM48" s="1">
        <v>0.29550237000000001</v>
      </c>
      <c r="ON48" s="1">
        <v>0.30576420799999998</v>
      </c>
      <c r="OO48" s="1">
        <v>0.31532545200000001</v>
      </c>
      <c r="OP48" s="1">
        <v>0.324267201</v>
      </c>
      <c r="OQ48" s="1">
        <v>0.33294026300000001</v>
      </c>
      <c r="OR48" s="1">
        <v>0.34195150800000002</v>
      </c>
      <c r="OS48" s="1">
        <v>0.35131297099999997</v>
      </c>
      <c r="OT48" s="1">
        <v>0.36008455299999997</v>
      </c>
      <c r="OU48" s="1">
        <v>0.36763288999999999</v>
      </c>
      <c r="OV48" s="1">
        <v>0.37449204400000002</v>
      </c>
      <c r="OW48" s="1">
        <v>0.38103430999999999</v>
      </c>
      <c r="OX48" s="1">
        <v>0.38783374100000001</v>
      </c>
      <c r="OY48" s="1">
        <v>0.394573326</v>
      </c>
      <c r="OZ48" s="1">
        <v>0.40110907800000001</v>
      </c>
      <c r="PA48" s="1">
        <v>0.40726510999999999</v>
      </c>
      <c r="PB48" s="1">
        <v>0.41293269199999999</v>
      </c>
      <c r="PC48" s="1">
        <v>0.41825120399999999</v>
      </c>
      <c r="PD48" s="1">
        <v>0.42336063200000001</v>
      </c>
      <c r="PE48" s="1">
        <v>0.428068324</v>
      </c>
      <c r="PF48" s="1">
        <v>0.432400016</v>
      </c>
      <c r="PG48" s="1">
        <v>0.436503054</v>
      </c>
      <c r="PH48" s="1">
        <v>0.44039072400000001</v>
      </c>
      <c r="PI48" s="1">
        <v>0.44400221000000001</v>
      </c>
      <c r="PJ48" s="1">
        <v>0.447292723</v>
      </c>
      <c r="PK48" s="1">
        <v>0.45029765500000002</v>
      </c>
      <c r="PL48" s="1">
        <v>0.45307032699999999</v>
      </c>
      <c r="PM48" s="1">
        <v>0.45564057699999999</v>
      </c>
      <c r="PN48" s="1">
        <v>0.45800608799999998</v>
      </c>
      <c r="PO48" s="1">
        <v>0.46006319200000001</v>
      </c>
      <c r="PP48" s="1">
        <v>0.46188873499999999</v>
      </c>
      <c r="PQ48" s="1">
        <v>0.463542958</v>
      </c>
      <c r="PR48" s="1">
        <v>0.46494844800000001</v>
      </c>
      <c r="PS48" s="1">
        <v>0.46590769599999998</v>
      </c>
      <c r="PT48" s="1">
        <v>0.46584649500000003</v>
      </c>
      <c r="PU48" s="1">
        <v>0.46577998599999998</v>
      </c>
      <c r="PV48" s="1">
        <v>0.46655248100000002</v>
      </c>
      <c r="PW48" s="1">
        <v>0.46823218</v>
      </c>
      <c r="PX48" s="1">
        <v>0.47013750100000001</v>
      </c>
      <c r="PY48" s="1">
        <v>0.47050393200000001</v>
      </c>
      <c r="PZ48" s="1">
        <v>0.47141329500000001</v>
      </c>
      <c r="QA48" s="1">
        <v>0.472912681</v>
      </c>
      <c r="QB48" s="1">
        <v>0.47403217800000003</v>
      </c>
      <c r="QC48" s="1">
        <v>0.47484037000000001</v>
      </c>
      <c r="QD48" s="1">
        <v>0.47548375900000001</v>
      </c>
      <c r="QE48" s="1">
        <v>0.47606204800000002</v>
      </c>
      <c r="QF48" s="1">
        <v>0.47656707599999998</v>
      </c>
      <c r="QG48" s="1">
        <v>0.476927086</v>
      </c>
      <c r="QH48" s="1">
        <v>0.47725134000000002</v>
      </c>
      <c r="QI48" s="1">
        <v>0.47754349299999999</v>
      </c>
      <c r="QJ48" s="1">
        <v>0.47773156100000003</v>
      </c>
      <c r="QK48" s="1">
        <v>0.47789456899999999</v>
      </c>
      <c r="QL48" s="1">
        <v>0.47807245799999998</v>
      </c>
      <c r="QM48" s="1">
        <v>0.47823378900000002</v>
      </c>
      <c r="QN48" s="1">
        <v>0.47836022700000003</v>
      </c>
      <c r="QO48" s="1">
        <v>0.47844374899999997</v>
      </c>
      <c r="QP48" s="1">
        <v>0.47857697700000001</v>
      </c>
      <c r="QQ48" s="1">
        <v>0.47876158299999999</v>
      </c>
      <c r="QR48" s="1">
        <v>0.47889938199999998</v>
      </c>
      <c r="QS48" s="1">
        <v>0.47899287099999999</v>
      </c>
      <c r="QT48" s="1">
        <v>0.47903885099999999</v>
      </c>
      <c r="QU48" s="1">
        <v>0.47892127099999998</v>
      </c>
      <c r="QV48" s="1">
        <v>0.47870844499999998</v>
      </c>
      <c r="QW48" s="1">
        <v>0.478574944</v>
      </c>
      <c r="QX48" s="1">
        <v>0.47847649799999997</v>
      </c>
      <c r="QY48" s="1">
        <v>0.478396031</v>
      </c>
      <c r="QZ48" s="1">
        <v>0.47849714599999998</v>
      </c>
      <c r="RA48" s="1">
        <v>0.47871110100000003</v>
      </c>
      <c r="RB48" s="1">
        <v>0.47895172800000002</v>
      </c>
      <c r="RC48" s="1">
        <v>0.47905871700000002</v>
      </c>
      <c r="RD48" s="1">
        <v>0.47901401399999999</v>
      </c>
      <c r="RE48" s="1">
        <v>0.47901949399999999</v>
      </c>
      <c r="RF48" s="1">
        <v>0.47895125999999999</v>
      </c>
      <c r="RG48" s="1">
        <v>0.47877091100000002</v>
      </c>
      <c r="RH48" s="1">
        <v>0.47851912499999999</v>
      </c>
      <c r="RI48" s="1">
        <v>0.47829579999999999</v>
      </c>
      <c r="RJ48" s="1">
        <v>0.47824812999999999</v>
      </c>
      <c r="RK48" s="1">
        <v>0.47833777900000002</v>
      </c>
      <c r="RL48" s="1">
        <v>0.47851280899999998</v>
      </c>
      <c r="RM48" s="1">
        <v>0.47877140000000001</v>
      </c>
      <c r="RN48" s="1">
        <v>0.47900380599999998</v>
      </c>
      <c r="RO48" s="1">
        <v>0.47911493199999999</v>
      </c>
      <c r="RP48" s="1">
        <v>0.479115399</v>
      </c>
      <c r="RQ48" s="1">
        <v>0.47896659699999999</v>
      </c>
      <c r="RR48" s="1">
        <v>0.47869763300000001</v>
      </c>
      <c r="RS48" s="1">
        <v>0.47826211499999999</v>
      </c>
      <c r="RT48" s="1">
        <v>0.47764674000000001</v>
      </c>
      <c r="RU48" s="1">
        <v>0.47686181399999999</v>
      </c>
      <c r="RV48" s="1">
        <v>0.47606018999999999</v>
      </c>
      <c r="RW48" s="1">
        <v>0.47540186200000001</v>
      </c>
      <c r="RX48" s="1">
        <v>0.47493257500000002</v>
      </c>
      <c r="RY48" s="1">
        <v>0.47474524099999998</v>
      </c>
      <c r="RZ48" s="1">
        <v>0.47476870199999999</v>
      </c>
      <c r="SA48" s="1">
        <v>0.47509720100000002</v>
      </c>
      <c r="SB48" s="1">
        <v>0.47559154799999998</v>
      </c>
      <c r="SC48" s="1">
        <v>0.47548320300000002</v>
      </c>
      <c r="SD48" s="1">
        <v>0.47542386199999997</v>
      </c>
      <c r="SE48" s="1">
        <v>0.47590703699999998</v>
      </c>
      <c r="SF48" s="1">
        <v>0.47647413199999999</v>
      </c>
      <c r="SG48" s="1">
        <v>0.47683262100000001</v>
      </c>
      <c r="SH48" s="1">
        <v>0.47667122000000001</v>
      </c>
      <c r="SI48" s="1">
        <v>0.47655035299999998</v>
      </c>
      <c r="SJ48" s="1">
        <v>0.47661048900000003</v>
      </c>
      <c r="SK48" s="1">
        <v>0.47665426799999999</v>
      </c>
      <c r="SL48" s="1">
        <v>0.476722021</v>
      </c>
      <c r="SM48" s="1">
        <v>0.47685403999999998</v>
      </c>
      <c r="SN48" s="1">
        <v>0.47715909400000001</v>
      </c>
      <c r="SO48" s="1">
        <v>0.47758767000000002</v>
      </c>
      <c r="SP48" s="1">
        <v>0.47819421699999998</v>
      </c>
      <c r="SQ48" s="1">
        <v>0.478769045</v>
      </c>
      <c r="SR48" s="1">
        <v>0.479182416</v>
      </c>
      <c r="SS48" s="1">
        <v>0.47945336999999999</v>
      </c>
      <c r="ST48" s="1">
        <v>0.479767838</v>
      </c>
      <c r="SU48" s="1">
        <v>0.480204768</v>
      </c>
      <c r="SV48" s="1">
        <v>0.48038601800000003</v>
      </c>
      <c r="SW48" s="1">
        <v>0.48043367399999998</v>
      </c>
      <c r="SX48" s="1">
        <v>0.48074631800000001</v>
      </c>
      <c r="SY48" s="1">
        <v>0.48095090699999998</v>
      </c>
      <c r="SZ48" s="1">
        <v>0.48104697400000002</v>
      </c>
      <c r="TA48" s="1">
        <v>0.48131089700000002</v>
      </c>
      <c r="TB48" s="1">
        <v>0.481464208</v>
      </c>
      <c r="TC48" s="1">
        <v>0.48133777</v>
      </c>
      <c r="TD48" s="1">
        <v>0.48141546000000002</v>
      </c>
      <c r="TE48" s="1">
        <v>0.48158514200000002</v>
      </c>
      <c r="TF48" s="1">
        <v>0.48142935399999998</v>
      </c>
      <c r="TG48" s="1">
        <v>0.48133667099999999</v>
      </c>
      <c r="TH48" s="1">
        <v>0.48141585199999998</v>
      </c>
      <c r="TI48" s="1">
        <v>0.48144580799999998</v>
      </c>
      <c r="TJ48" s="1">
        <v>0.481567947</v>
      </c>
      <c r="TK48" s="1">
        <v>0.48187801699999999</v>
      </c>
      <c r="TL48" s="1">
        <v>0.482180467</v>
      </c>
      <c r="TM48" s="1">
        <v>0.48235076399999999</v>
      </c>
      <c r="TN48" s="1">
        <v>0.48244799399999999</v>
      </c>
      <c r="TO48" s="1">
        <v>0.48255485199999998</v>
      </c>
      <c r="TP48" s="1">
        <v>0.48266926999999998</v>
      </c>
      <c r="TQ48" s="1">
        <v>0.48275080599999998</v>
      </c>
      <c r="TR48" s="1">
        <v>0.48273688300000001</v>
      </c>
      <c r="TS48" s="1">
        <v>0.48259669799999999</v>
      </c>
      <c r="TT48" s="1">
        <v>0.482783244</v>
      </c>
      <c r="TU48" s="1">
        <v>0.48310686600000002</v>
      </c>
      <c r="TV48" s="1">
        <v>0.48339753099999999</v>
      </c>
      <c r="TW48" s="1">
        <v>0.48357609699999998</v>
      </c>
      <c r="TX48" s="1">
        <v>0.483582756</v>
      </c>
      <c r="TY48" s="1">
        <v>0.48354332700000002</v>
      </c>
      <c r="TZ48" s="1">
        <v>0.48344140299999999</v>
      </c>
      <c r="UA48" s="1">
        <v>0.48327200799999998</v>
      </c>
      <c r="UB48" s="1">
        <v>0.48319337099999998</v>
      </c>
      <c r="UC48" s="1">
        <v>0.48318508199999999</v>
      </c>
      <c r="UD48" s="1">
        <v>0.48323360300000001</v>
      </c>
      <c r="UE48" s="1">
        <v>0.48321520299999998</v>
      </c>
      <c r="UF48" s="1">
        <v>0.48307384799999997</v>
      </c>
      <c r="UG48" s="1">
        <v>0.48283495199999998</v>
      </c>
      <c r="UH48" s="1">
        <v>0.48273015400000002</v>
      </c>
      <c r="UI48" s="1">
        <v>0.482745115</v>
      </c>
      <c r="UJ48" s="1">
        <v>0.48275958699999999</v>
      </c>
      <c r="UK48" s="1">
        <v>0.48270775999999999</v>
      </c>
      <c r="UL48" s="1">
        <v>0.48241774500000001</v>
      </c>
      <c r="UM48" s="1">
        <v>0.48238136500000001</v>
      </c>
      <c r="UN48" s="1">
        <v>0.48259824099999998</v>
      </c>
      <c r="UO48" s="1">
        <v>0.482448665</v>
      </c>
      <c r="UP48" s="1">
        <v>0.48225774900000001</v>
      </c>
      <c r="UQ48" s="1">
        <v>0.482254297</v>
      </c>
      <c r="UR48" s="1">
        <v>0.48208397600000003</v>
      </c>
      <c r="US48" s="1">
        <v>0.48180650600000002</v>
      </c>
      <c r="UT48" s="1">
        <v>0.48137817399999999</v>
      </c>
      <c r="UU48" s="1">
        <v>0.48073697799999998</v>
      </c>
      <c r="UV48" s="1">
        <v>0.48002626500000001</v>
      </c>
      <c r="UW48" s="1">
        <v>0.47969613300000002</v>
      </c>
      <c r="UX48" s="1">
        <v>0.479221797</v>
      </c>
      <c r="UY48" s="1">
        <v>0.47848832200000002</v>
      </c>
      <c r="UZ48" s="1">
        <v>0.47789820199999999</v>
      </c>
      <c r="VA48" s="1">
        <v>0.47734444700000001</v>
      </c>
      <c r="VB48" s="1">
        <v>0.47660488400000001</v>
      </c>
      <c r="VC48" s="1">
        <v>0.47621313900000001</v>
      </c>
      <c r="VD48" s="1">
        <v>0.47602012999999999</v>
      </c>
      <c r="VE48" s="1">
        <v>0.47605464800000002</v>
      </c>
      <c r="VF48" s="1">
        <v>0.47554234200000001</v>
      </c>
      <c r="VG48" s="1">
        <v>0.474392011</v>
      </c>
      <c r="VH48" s="1">
        <v>0.47390484199999999</v>
      </c>
      <c r="VI48" s="1">
        <v>0.47377728000000002</v>
      </c>
      <c r="VJ48" s="1">
        <v>0.47367875199999998</v>
      </c>
      <c r="VK48" s="1">
        <v>0.47351352600000002</v>
      </c>
      <c r="VL48" s="1">
        <v>0.47312317500000001</v>
      </c>
      <c r="VM48" s="1">
        <v>0.47246114500000003</v>
      </c>
      <c r="VN48" s="1">
        <v>0.47206081599999999</v>
      </c>
      <c r="VO48" s="1">
        <v>0.47200244200000002</v>
      </c>
      <c r="VP48" s="1">
        <v>0.47172058900000002</v>
      </c>
      <c r="VQ48" s="1">
        <v>0.47144741499999998</v>
      </c>
      <c r="VR48" s="1">
        <v>0.47123705799999999</v>
      </c>
      <c r="VS48" s="1">
        <v>0.47114770299999997</v>
      </c>
      <c r="VT48" s="1">
        <v>0.47133461599999998</v>
      </c>
      <c r="VU48" s="1">
        <v>0.47213200300000002</v>
      </c>
      <c r="VV48" s="1">
        <v>0.47227991699999999</v>
      </c>
      <c r="VW48" s="1">
        <v>0.47161356399999999</v>
      </c>
      <c r="VX48" s="1">
        <v>0.47106810399999999</v>
      </c>
      <c r="VY48" s="1">
        <v>0.47075128199999999</v>
      </c>
      <c r="VZ48" s="1">
        <v>0.47063852099999998</v>
      </c>
      <c r="WA48" s="1">
        <v>0.470322254</v>
      </c>
      <c r="WB48" s="1">
        <v>0.46970398299999999</v>
      </c>
      <c r="WC48" s="1">
        <v>0.46872655800000002</v>
      </c>
      <c r="WD48" s="1">
        <v>0.46753825199999999</v>
      </c>
      <c r="WE48" s="1">
        <v>0.46629407299999998</v>
      </c>
      <c r="WF48" s="1">
        <v>0.46630147700000002</v>
      </c>
      <c r="WG48" s="1">
        <v>0.46557866999999997</v>
      </c>
      <c r="WH48" s="1">
        <v>0.46348826399999998</v>
      </c>
      <c r="WI48" s="1">
        <v>0.46204419200000002</v>
      </c>
      <c r="WJ48" s="1">
        <v>0.46117694100000001</v>
      </c>
      <c r="WK48" s="1">
        <v>0.46020957299999998</v>
      </c>
      <c r="WL48" s="1">
        <v>0.45780737300000002</v>
      </c>
      <c r="WM48" s="1">
        <v>0.45436017400000001</v>
      </c>
      <c r="WN48" s="1">
        <v>0.45022838799999998</v>
      </c>
      <c r="WO48" s="1">
        <v>0.44915448600000002</v>
      </c>
      <c r="WP48" s="1">
        <v>0.45039285299999998</v>
      </c>
      <c r="WQ48" s="1">
        <v>0.44315117999999998</v>
      </c>
      <c r="WR48" s="1">
        <v>0.43673015999999998</v>
      </c>
      <c r="WS48" s="1">
        <v>0.43677970599999999</v>
      </c>
      <c r="WT48" s="1">
        <v>0.44044036399999997</v>
      </c>
      <c r="WU48" s="1">
        <v>0.44435480900000002</v>
      </c>
      <c r="WV48" s="1">
        <v>0.44319926199999998</v>
      </c>
      <c r="WW48" s="1">
        <v>0.44005040200000001</v>
      </c>
      <c r="WX48" s="1">
        <v>0.438938353</v>
      </c>
      <c r="WY48" s="1">
        <v>0.44098545099999997</v>
      </c>
      <c r="WZ48" s="1">
        <v>0.43750671299999999</v>
      </c>
      <c r="XA48" s="1">
        <v>0.43110332499999998</v>
      </c>
      <c r="XB48" s="1">
        <v>0.433466242</v>
      </c>
      <c r="XC48" s="1">
        <v>0.43447309000000001</v>
      </c>
      <c r="XD48" s="1">
        <v>0.431367102</v>
      </c>
      <c r="XE48" s="1">
        <v>0.43397448500000002</v>
      </c>
      <c r="XF48" s="1">
        <v>0.43570268600000001</v>
      </c>
      <c r="XG48" s="1">
        <v>0.43262679799999998</v>
      </c>
      <c r="XH48" s="1">
        <v>0.43629411699999998</v>
      </c>
      <c r="XI48" s="1">
        <v>0.44163029500000001</v>
      </c>
      <c r="XJ48" s="1">
        <v>0.439789402</v>
      </c>
      <c r="XK48" s="1">
        <v>0.43881312900000002</v>
      </c>
      <c r="XL48" s="1">
        <v>0.44016931500000001</v>
      </c>
      <c r="XM48" s="1">
        <v>0.44228088700000001</v>
      </c>
      <c r="XN48" s="1">
        <v>0.44406904600000002</v>
      </c>
      <c r="XO48" s="1">
        <v>0.44460047400000002</v>
      </c>
      <c r="XP48" s="1">
        <v>0.445995902</v>
      </c>
      <c r="XQ48" s="1">
        <v>0.44661710900000001</v>
      </c>
      <c r="XR48" s="1">
        <v>0.44606739200000001</v>
      </c>
      <c r="XS48" s="1">
        <v>0.446449865</v>
      </c>
      <c r="XT48" s="1">
        <v>0.44706456700000002</v>
      </c>
      <c r="XU48" s="1">
        <v>0.44670216299999999</v>
      </c>
      <c r="XV48" s="1">
        <v>0.446136633</v>
      </c>
      <c r="XW48" s="1">
        <v>0.44564920600000002</v>
      </c>
      <c r="XX48" s="1">
        <v>0.44767665299999998</v>
      </c>
      <c r="XY48" s="1">
        <v>0.44977307300000002</v>
      </c>
      <c r="XZ48" s="1">
        <v>0.45036505500000001</v>
      </c>
      <c r="YA48" s="1">
        <v>0.44926464599999999</v>
      </c>
      <c r="YB48" s="1">
        <v>0.44888693899999998</v>
      </c>
      <c r="YC48" s="1">
        <v>0.449852906</v>
      </c>
      <c r="YD48" s="1">
        <v>0.450361817</v>
      </c>
      <c r="YE48" s="1">
        <v>0.45084244699999998</v>
      </c>
      <c r="YF48" s="1">
        <v>0.45129054699999999</v>
      </c>
      <c r="YG48" s="1">
        <v>0.45269490699999998</v>
      </c>
      <c r="YH48" s="1">
        <v>0.45416057300000001</v>
      </c>
      <c r="YI48" s="1">
        <v>0.45353389700000002</v>
      </c>
      <c r="YJ48" s="1">
        <v>0.45324194600000001</v>
      </c>
      <c r="YK48" s="1">
        <v>0.45373427399999999</v>
      </c>
      <c r="YL48" s="1">
        <v>0.45402652799999998</v>
      </c>
      <c r="YM48" s="1">
        <v>0.45449573500000001</v>
      </c>
      <c r="YN48" s="1">
        <v>0.45578494400000003</v>
      </c>
      <c r="YO48" s="1">
        <v>0.457320954</v>
      </c>
      <c r="YP48" s="1">
        <v>0.45812195900000002</v>
      </c>
      <c r="YQ48" s="1">
        <v>0.45784932900000003</v>
      </c>
      <c r="YR48" s="1">
        <v>0.45784384</v>
      </c>
      <c r="YS48" s="1">
        <v>0.45821519300000002</v>
      </c>
      <c r="YT48" s="1">
        <v>0.458545496</v>
      </c>
      <c r="YU48" s="1">
        <v>0.45879006</v>
      </c>
      <c r="YV48" s="1">
        <v>0.45916573599999999</v>
      </c>
      <c r="YW48" s="1">
        <v>0.45919268800000002</v>
      </c>
      <c r="YX48" s="1">
        <v>0.45964601100000002</v>
      </c>
      <c r="YY48" s="1">
        <v>0.45992045599999998</v>
      </c>
      <c r="YZ48" s="1">
        <v>0.459688453</v>
      </c>
      <c r="ZA48" s="1">
        <v>0.45916341999999999</v>
      </c>
      <c r="ZB48" s="1">
        <v>0.45860271200000002</v>
      </c>
      <c r="ZC48" s="1">
        <v>0.45976874600000001</v>
      </c>
      <c r="ZD48" s="1">
        <v>0.46142987299999999</v>
      </c>
      <c r="ZE48" s="1">
        <v>0.461201731</v>
      </c>
      <c r="ZF48" s="1">
        <v>0.46060504499999999</v>
      </c>
      <c r="ZG48" s="1">
        <v>0.46028760600000002</v>
      </c>
      <c r="ZH48" s="1">
        <v>0.46031291200000002</v>
      </c>
      <c r="ZI48" s="1">
        <v>0.46056170600000002</v>
      </c>
      <c r="ZJ48" s="1">
        <v>0.46086408200000001</v>
      </c>
      <c r="ZK48" s="1">
        <v>0.46080831700000002</v>
      </c>
      <c r="ZL48" s="1">
        <v>0.45986010199999999</v>
      </c>
      <c r="ZM48" s="1">
        <v>0.45924809100000002</v>
      </c>
      <c r="ZN48" s="1">
        <v>0.45993905400000001</v>
      </c>
      <c r="ZO48" s="1">
        <v>0.461230745</v>
      </c>
      <c r="ZP48" s="1">
        <v>0.46202447899999999</v>
      </c>
      <c r="ZQ48" s="1">
        <v>0.461503308</v>
      </c>
      <c r="ZR48" s="1">
        <v>0.46087257799999998</v>
      </c>
      <c r="ZS48" s="1">
        <v>0.46264217499999999</v>
      </c>
      <c r="ZT48" s="1">
        <v>0.46227876499999998</v>
      </c>
      <c r="ZU48" s="1">
        <v>0.46049525699999999</v>
      </c>
      <c r="ZV48" s="1">
        <v>0.46131470200000002</v>
      </c>
      <c r="ZW48" s="1">
        <v>0.46274327900000001</v>
      </c>
      <c r="ZX48" s="1">
        <v>0.46370841899999998</v>
      </c>
      <c r="ZY48" s="1">
        <v>0.46281926600000001</v>
      </c>
      <c r="ZZ48" s="1">
        <v>0.46214591399999999</v>
      </c>
      <c r="AAA48" s="1">
        <v>0.46285474500000001</v>
      </c>
      <c r="AAB48" s="1">
        <v>0.46148557699999998</v>
      </c>
      <c r="AAC48" s="1">
        <v>0.460341695</v>
      </c>
      <c r="AAD48" s="1">
        <v>0.46266847</v>
      </c>
      <c r="AAE48" s="1">
        <v>0.46241349599999998</v>
      </c>
      <c r="AAF48" s="1">
        <v>0.46134900699999998</v>
      </c>
      <c r="AAG48" s="1">
        <v>0.46328551899999998</v>
      </c>
      <c r="AAH48" s="1">
        <v>0.463395167</v>
      </c>
      <c r="AAI48" s="1">
        <v>0.461228315</v>
      </c>
      <c r="AAJ48" s="1">
        <v>0.46147513400000001</v>
      </c>
      <c r="AAK48" s="1">
        <v>0.46248990099999998</v>
      </c>
      <c r="AAL48" s="1">
        <v>0.46318203299999999</v>
      </c>
      <c r="AAM48" s="1">
        <v>0.46166597399999998</v>
      </c>
      <c r="AAN48" s="1">
        <v>0.46062758399999998</v>
      </c>
      <c r="AAO48" s="1">
        <v>0.46177122199999998</v>
      </c>
      <c r="AAP48" s="1">
        <v>0.46102209399999999</v>
      </c>
      <c r="AAQ48" s="1">
        <v>0.45951406099999997</v>
      </c>
      <c r="AAR48" s="1">
        <v>0.45970418299999999</v>
      </c>
      <c r="AAS48" s="1">
        <v>0.460500452</v>
      </c>
      <c r="AAT48" s="1">
        <v>0.46069668699999999</v>
      </c>
      <c r="AAU48" s="1">
        <v>0.46042049899999998</v>
      </c>
      <c r="AAV48" s="1">
        <v>0.461690616</v>
      </c>
      <c r="AAW48" s="1">
        <v>0.46275791300000002</v>
      </c>
      <c r="AAX48" s="1">
        <v>0.459591733</v>
      </c>
      <c r="AAY48" s="1">
        <v>0.458959917</v>
      </c>
      <c r="AAZ48" s="1">
        <v>0.45914732800000002</v>
      </c>
      <c r="ABA48" s="1">
        <v>0.45661537400000002</v>
      </c>
      <c r="ABB48" s="1">
        <v>0.45637738799999999</v>
      </c>
      <c r="ABC48" s="1">
        <v>0.45865753300000001</v>
      </c>
      <c r="ABD48" s="1">
        <v>0.45778282999999997</v>
      </c>
      <c r="ABE48" s="1">
        <v>0.45578212200000001</v>
      </c>
      <c r="ABF48" s="1">
        <v>0.45380680899999998</v>
      </c>
      <c r="ABG48" s="1">
        <v>0.45498944299999999</v>
      </c>
      <c r="ABH48" s="1">
        <v>0.45556541699999997</v>
      </c>
      <c r="ABI48" s="1">
        <v>0.45433290799999998</v>
      </c>
      <c r="ABJ48" s="1">
        <v>0.45480114100000002</v>
      </c>
      <c r="ABK48" s="1">
        <v>0.45584808599999999</v>
      </c>
      <c r="ABL48" s="1">
        <v>0.45602628699999997</v>
      </c>
      <c r="ABM48" s="1">
        <v>0.45306038700000001</v>
      </c>
      <c r="ABN48" s="1">
        <v>0.450046112</v>
      </c>
      <c r="ABO48" s="1">
        <v>0.45175889699999999</v>
      </c>
      <c r="ABP48" s="1">
        <v>0.45243282000000001</v>
      </c>
      <c r="ABQ48" s="1">
        <v>0.45101013200000001</v>
      </c>
      <c r="ABR48" s="1">
        <v>0.44905104000000001</v>
      </c>
      <c r="ABS48" s="1">
        <v>0.44694241499999998</v>
      </c>
      <c r="ABT48" s="1">
        <v>0.443683402</v>
      </c>
      <c r="ABU48" s="1">
        <v>0.43865305199999999</v>
      </c>
      <c r="ABV48" s="1">
        <v>0.44059247099999999</v>
      </c>
      <c r="ABW48" s="1">
        <v>0.44753531099999999</v>
      </c>
      <c r="ABX48" s="1">
        <v>0.44282997299999999</v>
      </c>
      <c r="ABY48" s="1">
        <v>0.43732290200000001</v>
      </c>
      <c r="ABZ48" s="1">
        <v>0.43598148199999998</v>
      </c>
    </row>
    <row r="49" spans="1:754" x14ac:dyDescent="0.3">
      <c r="A49" s="1">
        <v>124</v>
      </c>
      <c r="B49" s="1" t="s">
        <v>5</v>
      </c>
      <c r="C49" s="2">
        <v>0.26500000000000001</v>
      </c>
      <c r="D49" s="1">
        <v>4.4491820000000001E-2</v>
      </c>
      <c r="E49" s="1">
        <v>4.4155103000000001E-2</v>
      </c>
      <c r="F49" s="1">
        <v>4.4410050999999999E-2</v>
      </c>
      <c r="G49" s="1">
        <v>4.5305791999999998E-2</v>
      </c>
      <c r="H49" s="1">
        <v>4.5615637000000001E-2</v>
      </c>
      <c r="I49" s="1">
        <v>4.4747399E-2</v>
      </c>
      <c r="J49" s="1">
        <v>4.4292587000000001E-2</v>
      </c>
      <c r="K49" s="1">
        <v>4.4541260999999999E-2</v>
      </c>
      <c r="L49" s="1">
        <v>4.5086870000000001E-2</v>
      </c>
      <c r="M49" s="1">
        <v>4.5053255E-2</v>
      </c>
      <c r="N49" s="1">
        <v>4.4624351999999999E-2</v>
      </c>
      <c r="O49" s="1">
        <v>4.44827E-2</v>
      </c>
      <c r="P49" s="1">
        <v>4.4216819999999997E-2</v>
      </c>
      <c r="Q49" s="1">
        <v>4.3837972000000003E-2</v>
      </c>
      <c r="R49" s="1">
        <v>4.3977779000000002E-2</v>
      </c>
      <c r="S49" s="1">
        <v>4.4191798999999997E-2</v>
      </c>
      <c r="T49" s="1">
        <v>4.4115039000000002E-2</v>
      </c>
      <c r="U49" s="1">
        <v>4.4596352999999998E-2</v>
      </c>
      <c r="V49" s="1">
        <v>4.5165010999999998E-2</v>
      </c>
      <c r="W49" s="1">
        <v>4.4522948999999999E-2</v>
      </c>
      <c r="X49" s="1">
        <v>4.4145460999999997E-2</v>
      </c>
      <c r="Y49" s="1">
        <v>4.4700304000000003E-2</v>
      </c>
      <c r="Z49" s="1">
        <v>4.4557879000000002E-2</v>
      </c>
      <c r="AA49" s="1">
        <v>4.3884039E-2</v>
      </c>
      <c r="AB49" s="1">
        <v>4.3804395000000003E-2</v>
      </c>
      <c r="AC49" s="1">
        <v>4.3473036999999999E-2</v>
      </c>
      <c r="AD49" s="1">
        <v>4.2911559000000002E-2</v>
      </c>
      <c r="AE49" s="1">
        <v>4.3010461E-2</v>
      </c>
      <c r="AF49" s="1">
        <v>4.3259485E-2</v>
      </c>
      <c r="AG49" s="1">
        <v>4.3243140999999999E-2</v>
      </c>
      <c r="AH49" s="1">
        <v>4.3419184999999999E-2</v>
      </c>
      <c r="AI49" s="1">
        <v>4.3530488999999999E-2</v>
      </c>
      <c r="AJ49" s="1">
        <v>4.2997050000000002E-2</v>
      </c>
      <c r="AK49" s="1">
        <v>4.2759641000000001E-2</v>
      </c>
      <c r="AL49" s="1">
        <v>4.2943008999999997E-2</v>
      </c>
      <c r="AM49" s="1">
        <v>4.3067506999999998E-2</v>
      </c>
      <c r="AN49" s="1">
        <v>4.2823940999999997E-2</v>
      </c>
      <c r="AO49" s="1">
        <v>4.2276358E-2</v>
      </c>
      <c r="AP49" s="1">
        <v>4.2207848999999999E-2</v>
      </c>
      <c r="AQ49" s="1">
        <v>4.2271870000000003E-2</v>
      </c>
      <c r="AR49" s="1">
        <v>4.2349364E-2</v>
      </c>
      <c r="AS49" s="1">
        <v>4.2279758000000001E-2</v>
      </c>
      <c r="AT49" s="1">
        <v>4.2195122000000002E-2</v>
      </c>
      <c r="AU49" s="1">
        <v>4.2302366000000001E-2</v>
      </c>
      <c r="AV49" s="1">
        <v>4.2321878E-2</v>
      </c>
      <c r="AW49" s="1">
        <v>4.2186583E-2</v>
      </c>
      <c r="AX49" s="1">
        <v>4.2086928000000003E-2</v>
      </c>
      <c r="AY49" s="1">
        <v>4.2100693000000002E-2</v>
      </c>
      <c r="AZ49" s="1">
        <v>4.2122179000000003E-2</v>
      </c>
      <c r="BA49" s="1">
        <v>4.2078850000000001E-2</v>
      </c>
      <c r="BB49" s="1">
        <v>4.1910201000000001E-2</v>
      </c>
      <c r="BC49" s="1">
        <v>4.1484698E-2</v>
      </c>
      <c r="BD49" s="1">
        <v>4.1448212999999998E-2</v>
      </c>
      <c r="BE49" s="1">
        <v>4.1899533000000003E-2</v>
      </c>
      <c r="BF49" s="1">
        <v>4.2016315999999998E-2</v>
      </c>
      <c r="BG49" s="1">
        <v>4.2146177999999999E-2</v>
      </c>
      <c r="BH49" s="1">
        <v>4.2483543999999998E-2</v>
      </c>
      <c r="BI49" s="1">
        <v>4.2584667E-2</v>
      </c>
      <c r="BJ49" s="1">
        <v>4.2544650000000003E-2</v>
      </c>
      <c r="BK49" s="1">
        <v>4.2250062999999997E-2</v>
      </c>
      <c r="BL49" s="1">
        <v>4.2002677000000002E-2</v>
      </c>
      <c r="BM49" s="1">
        <v>4.1976198999999999E-2</v>
      </c>
      <c r="BN49" s="1">
        <v>4.2152896000000002E-2</v>
      </c>
      <c r="BO49" s="1">
        <v>4.2376043000000002E-2</v>
      </c>
      <c r="BP49" s="1">
        <v>4.2306868999999997E-2</v>
      </c>
      <c r="BQ49" s="1">
        <v>4.2399856999999999E-2</v>
      </c>
      <c r="BR49" s="1">
        <v>4.2591851999999999E-2</v>
      </c>
      <c r="BS49" s="1">
        <v>4.2832200000000001E-2</v>
      </c>
      <c r="BT49" s="1">
        <v>4.2848124000000001E-2</v>
      </c>
      <c r="BU49" s="1">
        <v>4.2657414999999997E-2</v>
      </c>
      <c r="BV49" s="1">
        <v>4.2547527000000002E-2</v>
      </c>
      <c r="BW49" s="1">
        <v>4.2449807999999999E-2</v>
      </c>
      <c r="BX49" s="1">
        <v>4.2241187999999999E-2</v>
      </c>
      <c r="BY49" s="1">
        <v>4.2168285E-2</v>
      </c>
      <c r="BZ49" s="1">
        <v>4.2251035999999999E-2</v>
      </c>
      <c r="CA49" s="1">
        <v>4.2493229E-2</v>
      </c>
      <c r="CB49" s="1">
        <v>4.2552725999999999E-2</v>
      </c>
      <c r="CC49" s="1">
        <v>4.2499549999999997E-2</v>
      </c>
      <c r="CD49" s="1">
        <v>4.2603400999999999E-2</v>
      </c>
      <c r="CE49" s="1">
        <v>4.2764318000000003E-2</v>
      </c>
      <c r="CF49" s="1">
        <v>4.2767637999999997E-2</v>
      </c>
      <c r="CG49" s="1">
        <v>4.2809185999999999E-2</v>
      </c>
      <c r="CH49" s="1">
        <v>4.2838097999999998E-2</v>
      </c>
      <c r="CI49" s="1">
        <v>4.2932770000000002E-2</v>
      </c>
      <c r="CJ49" s="1">
        <v>4.3160044000000002E-2</v>
      </c>
      <c r="CK49" s="1">
        <v>4.3421169000000003E-2</v>
      </c>
      <c r="CL49" s="1">
        <v>4.3282252E-2</v>
      </c>
      <c r="CM49" s="1">
        <v>4.3037379000000001E-2</v>
      </c>
      <c r="CN49" s="1">
        <v>4.3042742000000002E-2</v>
      </c>
      <c r="CO49" s="1">
        <v>4.3082633000000002E-2</v>
      </c>
      <c r="CP49" s="1">
        <v>4.3129165999999997E-2</v>
      </c>
      <c r="CQ49" s="1">
        <v>4.3215901000000001E-2</v>
      </c>
      <c r="CR49" s="1">
        <v>4.3331278000000001E-2</v>
      </c>
      <c r="CS49" s="1">
        <v>4.3471227000000001E-2</v>
      </c>
      <c r="CT49" s="1">
        <v>4.3453859999999997E-2</v>
      </c>
      <c r="CU49" s="1">
        <v>4.3371828000000001E-2</v>
      </c>
      <c r="CV49" s="1">
        <v>4.3306668E-2</v>
      </c>
      <c r="CW49" s="1">
        <v>4.3316328000000001E-2</v>
      </c>
      <c r="CX49" s="1">
        <v>4.3406813000000002E-2</v>
      </c>
      <c r="CY49" s="1">
        <v>4.3480101E-2</v>
      </c>
      <c r="CZ49" s="1">
        <v>4.3544583999999997E-2</v>
      </c>
      <c r="DA49" s="1">
        <v>4.3622861999999998E-2</v>
      </c>
      <c r="DB49" s="1">
        <v>4.3665653999999998E-2</v>
      </c>
      <c r="DC49" s="1">
        <v>4.3622653999999997E-2</v>
      </c>
      <c r="DD49" s="1">
        <v>4.3440316E-2</v>
      </c>
      <c r="DE49" s="1">
        <v>4.3373139999999998E-2</v>
      </c>
      <c r="DF49" s="1">
        <v>4.3391023000000001E-2</v>
      </c>
      <c r="DG49" s="1">
        <v>4.3191070999999998E-2</v>
      </c>
      <c r="DH49" s="1">
        <v>4.3071523E-2</v>
      </c>
      <c r="DI49" s="1">
        <v>4.3073646E-2</v>
      </c>
      <c r="DJ49" s="1">
        <v>4.3180431999999998E-2</v>
      </c>
      <c r="DK49" s="1">
        <v>4.3320424000000003E-2</v>
      </c>
      <c r="DL49" s="1">
        <v>4.3377731000000003E-2</v>
      </c>
      <c r="DM49" s="1">
        <v>4.3443256999999999E-2</v>
      </c>
      <c r="DN49" s="1">
        <v>4.3462287000000002E-2</v>
      </c>
      <c r="DO49" s="1">
        <v>4.3347600999999999E-2</v>
      </c>
      <c r="DP49" s="1">
        <v>4.3303291000000001E-2</v>
      </c>
      <c r="DQ49" s="1">
        <v>4.3366051000000003E-2</v>
      </c>
      <c r="DR49" s="1">
        <v>4.3367032999999999E-2</v>
      </c>
      <c r="DS49" s="1">
        <v>4.3407568000000001E-2</v>
      </c>
      <c r="DT49" s="1">
        <v>4.3600964999999998E-2</v>
      </c>
      <c r="DU49" s="1">
        <v>4.3668811000000002E-2</v>
      </c>
      <c r="DV49" s="1">
        <v>4.3584414000000002E-2</v>
      </c>
      <c r="DW49" s="1">
        <v>4.3650343000000001E-2</v>
      </c>
      <c r="DX49" s="1">
        <v>4.3722972999999998E-2</v>
      </c>
      <c r="DY49" s="1">
        <v>4.3728046999999999E-2</v>
      </c>
      <c r="DZ49" s="1">
        <v>4.3793371999999997E-2</v>
      </c>
      <c r="EA49" s="1">
        <v>4.3929768000000001E-2</v>
      </c>
      <c r="EB49" s="1">
        <v>4.4103621000000003E-2</v>
      </c>
      <c r="EC49" s="1">
        <v>4.4158311999999998E-2</v>
      </c>
      <c r="ED49" s="1">
        <v>4.4036789E-2</v>
      </c>
      <c r="EE49" s="1">
        <v>4.3996078000000001E-2</v>
      </c>
      <c r="EF49" s="1">
        <v>4.4062523999999999E-2</v>
      </c>
      <c r="EG49" s="1">
        <v>4.4143391999999997E-2</v>
      </c>
      <c r="EH49" s="1">
        <v>4.4197753999999999E-2</v>
      </c>
      <c r="EI49" s="1">
        <v>4.4226923000000001E-2</v>
      </c>
      <c r="EJ49" s="1">
        <v>4.4218873999999998E-2</v>
      </c>
      <c r="EK49" s="1">
        <v>4.4220252000000002E-2</v>
      </c>
      <c r="EL49" s="1">
        <v>4.4241628999999998E-2</v>
      </c>
      <c r="EM49" s="1">
        <v>4.4235352999999998E-2</v>
      </c>
      <c r="EN49" s="1">
        <v>4.4225717999999997E-2</v>
      </c>
      <c r="EO49" s="1">
        <v>4.4207148000000002E-2</v>
      </c>
      <c r="EP49" s="1">
        <v>4.4177479999999998E-2</v>
      </c>
      <c r="EQ49" s="1">
        <v>4.4147409999999998E-2</v>
      </c>
      <c r="ER49" s="1">
        <v>4.4120258000000002E-2</v>
      </c>
      <c r="ES49" s="1">
        <v>4.4089146000000003E-2</v>
      </c>
      <c r="ET49" s="1">
        <v>4.4064792999999998E-2</v>
      </c>
      <c r="EU49" s="1">
        <v>4.4027582000000003E-2</v>
      </c>
      <c r="EV49" s="1">
        <v>4.4038193000000003E-2</v>
      </c>
      <c r="EW49" s="1">
        <v>4.4183211E-2</v>
      </c>
      <c r="EX49" s="1">
        <v>4.4239632000000001E-2</v>
      </c>
      <c r="EY49" s="1">
        <v>4.4199803000000003E-2</v>
      </c>
      <c r="EZ49" s="1">
        <v>4.4167425000000003E-2</v>
      </c>
      <c r="FA49" s="1">
        <v>4.4116424000000001E-2</v>
      </c>
      <c r="FB49" s="1">
        <v>4.4132304999999997E-2</v>
      </c>
      <c r="FC49" s="1">
        <v>4.4195721E-2</v>
      </c>
      <c r="FD49" s="1">
        <v>4.4279532000000003E-2</v>
      </c>
      <c r="FE49" s="1">
        <v>4.4281991E-2</v>
      </c>
      <c r="FF49" s="1">
        <v>4.4366348E-2</v>
      </c>
      <c r="FG49" s="1">
        <v>4.4569404E-2</v>
      </c>
      <c r="FH49" s="1">
        <v>4.4705994999999998E-2</v>
      </c>
      <c r="FI49" s="1">
        <v>4.4667344999999997E-2</v>
      </c>
      <c r="FJ49" s="1">
        <v>4.4443220999999998E-2</v>
      </c>
      <c r="FK49" s="1">
        <v>4.4457481E-2</v>
      </c>
      <c r="FL49" s="1">
        <v>4.4703325000000002E-2</v>
      </c>
      <c r="FM49" s="1">
        <v>4.4764575000000001E-2</v>
      </c>
      <c r="FN49" s="1">
        <v>4.4838321E-2</v>
      </c>
      <c r="FO49" s="1">
        <v>4.4978790999999997E-2</v>
      </c>
      <c r="FP49" s="1">
        <v>4.5174377000000002E-2</v>
      </c>
      <c r="FQ49" s="1">
        <v>4.5367912000000003E-2</v>
      </c>
      <c r="FR49" s="1">
        <v>4.5492198999999997E-2</v>
      </c>
      <c r="FS49" s="1">
        <v>4.5715354999999999E-2</v>
      </c>
      <c r="FT49" s="1">
        <v>4.6033745000000001E-2</v>
      </c>
      <c r="FU49" s="1">
        <v>4.6242129999999999E-2</v>
      </c>
      <c r="FV49" s="1">
        <v>4.6562078999999999E-2</v>
      </c>
      <c r="FW49" s="1">
        <v>4.7097732000000003E-2</v>
      </c>
      <c r="FX49" s="1">
        <v>4.7512328E-2</v>
      </c>
      <c r="FY49" s="1">
        <v>4.7851297000000001E-2</v>
      </c>
      <c r="FZ49" s="1">
        <v>4.8299716999999999E-2</v>
      </c>
      <c r="GA49" s="1">
        <v>4.8864351E-2</v>
      </c>
      <c r="GB49" s="1">
        <v>4.9531581999999998E-2</v>
      </c>
      <c r="GC49" s="1">
        <v>5.0262913999999999E-2</v>
      </c>
      <c r="GD49" s="1">
        <v>5.1066047000000003E-2</v>
      </c>
      <c r="GE49" s="1">
        <v>5.1880946999999997E-2</v>
      </c>
      <c r="GF49" s="1">
        <v>5.2927479999999999E-2</v>
      </c>
      <c r="GG49" s="1">
        <v>5.4127797999999998E-2</v>
      </c>
      <c r="GH49" s="1">
        <v>5.5284793999999998E-2</v>
      </c>
      <c r="GI49" s="1">
        <v>5.6473166999999998E-2</v>
      </c>
      <c r="GJ49" s="1">
        <v>5.7714341000000002E-2</v>
      </c>
      <c r="GK49" s="1">
        <v>5.9199328000000002E-2</v>
      </c>
      <c r="GL49" s="1">
        <v>6.0806731000000003E-2</v>
      </c>
      <c r="GM49" s="1">
        <v>6.2333817E-2</v>
      </c>
      <c r="GN49" s="1">
        <v>6.3917573000000005E-2</v>
      </c>
      <c r="GO49" s="1">
        <v>6.5559092999999999E-2</v>
      </c>
      <c r="GP49" s="1">
        <v>6.7239705999999996E-2</v>
      </c>
      <c r="GQ49" s="1">
        <v>6.8949910000000003E-2</v>
      </c>
      <c r="GR49" s="1">
        <v>7.0642307000000001E-2</v>
      </c>
      <c r="GS49" s="1">
        <v>7.2288065999999998E-2</v>
      </c>
      <c r="GT49" s="1">
        <v>7.3958284999999999E-2</v>
      </c>
      <c r="GU49" s="1">
        <v>7.5696206000000002E-2</v>
      </c>
      <c r="GV49" s="1">
        <v>7.7315676E-2</v>
      </c>
      <c r="GW49" s="1">
        <v>7.8756601999999995E-2</v>
      </c>
      <c r="GX49" s="1">
        <v>8.0076685999999994E-2</v>
      </c>
      <c r="GY49" s="1">
        <v>8.1235802999999995E-2</v>
      </c>
      <c r="GZ49" s="1">
        <v>8.2307540999999998E-2</v>
      </c>
      <c r="HA49" s="1">
        <v>8.3474020999999995E-2</v>
      </c>
      <c r="HB49" s="1">
        <v>8.4640925000000006E-2</v>
      </c>
      <c r="HC49" s="1">
        <v>8.5462947999999997E-2</v>
      </c>
      <c r="HD49" s="1">
        <v>8.6180082000000005E-2</v>
      </c>
      <c r="HE49" s="1">
        <v>8.6953850999999999E-2</v>
      </c>
      <c r="HF49" s="1">
        <v>8.7600585999999994E-2</v>
      </c>
      <c r="HG49" s="1">
        <v>8.8122265000000005E-2</v>
      </c>
      <c r="HH49" s="1">
        <v>8.8547921000000002E-2</v>
      </c>
      <c r="HI49" s="1">
        <v>8.9021030000000001E-2</v>
      </c>
      <c r="HJ49" s="1">
        <v>8.9483704999999997E-2</v>
      </c>
      <c r="HK49" s="1">
        <v>8.9613661999999997E-2</v>
      </c>
      <c r="HL49" s="1">
        <v>8.9724940000000003E-2</v>
      </c>
      <c r="HM49" s="1">
        <v>8.9953616E-2</v>
      </c>
      <c r="HN49" s="1">
        <v>9.0234034000000005E-2</v>
      </c>
      <c r="HO49" s="1">
        <v>9.0561912999999994E-2</v>
      </c>
      <c r="HP49" s="1">
        <v>9.0936849E-2</v>
      </c>
      <c r="HQ49" s="1">
        <v>9.1269201999999994E-2</v>
      </c>
      <c r="HR49" s="1">
        <v>9.1430180999999999E-2</v>
      </c>
      <c r="HS49" s="1">
        <v>9.1608927000000007E-2</v>
      </c>
      <c r="HT49" s="1">
        <v>9.1790731E-2</v>
      </c>
      <c r="HU49" s="1">
        <v>9.1891186E-2</v>
      </c>
      <c r="HV49" s="1">
        <v>9.2082945999999999E-2</v>
      </c>
      <c r="HW49" s="1">
        <v>9.2302826000000004E-2</v>
      </c>
      <c r="HX49" s="1">
        <v>9.2225811000000005E-2</v>
      </c>
      <c r="HY49" s="1">
        <v>9.2026597000000002E-2</v>
      </c>
      <c r="HZ49" s="1">
        <v>9.1765126000000002E-2</v>
      </c>
      <c r="IA49" s="1">
        <v>9.1412098999999997E-2</v>
      </c>
      <c r="IB49" s="1">
        <v>9.0934762000000002E-2</v>
      </c>
      <c r="IC49" s="1">
        <v>9.0254426999999998E-2</v>
      </c>
      <c r="ID49" s="1">
        <v>8.9562727999999994E-2</v>
      </c>
      <c r="IE49" s="1">
        <v>8.8950302999999994E-2</v>
      </c>
      <c r="IF49" s="1">
        <v>8.8185125000000003E-2</v>
      </c>
      <c r="IG49" s="1">
        <v>8.7315280999999995E-2</v>
      </c>
      <c r="IH49" s="1">
        <v>8.6413858999999996E-2</v>
      </c>
      <c r="II49" s="1">
        <v>8.5423890000000002E-2</v>
      </c>
      <c r="IJ49" s="1">
        <v>8.4357902999999998E-2</v>
      </c>
      <c r="IK49" s="1">
        <v>8.3337781999999999E-2</v>
      </c>
      <c r="IL49" s="1">
        <v>8.2224762000000007E-2</v>
      </c>
      <c r="IM49" s="1">
        <v>8.0948516999999998E-2</v>
      </c>
      <c r="IN49" s="1">
        <v>7.9734185999999999E-2</v>
      </c>
      <c r="IO49" s="1">
        <v>7.8552790999999997E-2</v>
      </c>
      <c r="IP49" s="1">
        <v>7.7248296999999994E-2</v>
      </c>
      <c r="IQ49" s="1">
        <v>7.6025187999999994E-2</v>
      </c>
      <c r="IR49" s="1">
        <v>7.4966783999999995E-2</v>
      </c>
      <c r="IS49" s="1">
        <v>7.3981503000000004E-2</v>
      </c>
      <c r="IT49" s="1">
        <v>7.3034187E-2</v>
      </c>
      <c r="IU49" s="1">
        <v>7.2218739000000004E-2</v>
      </c>
      <c r="IV49" s="1">
        <v>7.1439500000000003E-2</v>
      </c>
      <c r="IW49" s="1">
        <v>7.0673111999999996E-2</v>
      </c>
      <c r="IX49" s="1">
        <v>6.9956641E-2</v>
      </c>
      <c r="IY49" s="1">
        <v>6.9268793999999995E-2</v>
      </c>
      <c r="IZ49" s="1">
        <v>6.8564395E-2</v>
      </c>
      <c r="JA49" s="1">
        <v>6.8037011999999994E-2</v>
      </c>
      <c r="JB49" s="1">
        <v>6.7620402999999996E-2</v>
      </c>
      <c r="JC49" s="1">
        <v>6.7137029000000001E-2</v>
      </c>
      <c r="JD49" s="1">
        <v>6.6728568000000002E-2</v>
      </c>
      <c r="JE49" s="1">
        <v>6.6374852999999998E-2</v>
      </c>
      <c r="JF49" s="1">
        <v>6.5915217999999998E-2</v>
      </c>
      <c r="JG49" s="1">
        <v>6.5335639000000001E-2</v>
      </c>
      <c r="JH49" s="1">
        <v>6.4653883999999995E-2</v>
      </c>
      <c r="JI49" s="1">
        <v>6.4078441E-2</v>
      </c>
      <c r="JJ49" s="1">
        <v>6.3648397999999995E-2</v>
      </c>
      <c r="JK49" s="1">
        <v>6.3481742999999993E-2</v>
      </c>
      <c r="JL49" s="1">
        <v>6.3318240999999997E-2</v>
      </c>
      <c r="JM49" s="1">
        <v>6.3079135999999994E-2</v>
      </c>
      <c r="JN49" s="1">
        <v>6.2891506999999999E-2</v>
      </c>
      <c r="JO49" s="1">
        <v>6.2689664000000006E-2</v>
      </c>
      <c r="JP49" s="1">
        <v>6.2459423999999999E-2</v>
      </c>
      <c r="JQ49" s="1">
        <v>6.2338003000000003E-2</v>
      </c>
      <c r="JR49" s="1">
        <v>6.2299937999999999E-2</v>
      </c>
      <c r="JS49" s="1">
        <v>6.2107448000000003E-2</v>
      </c>
      <c r="JT49" s="1">
        <v>6.1853387000000003E-2</v>
      </c>
      <c r="JU49" s="1">
        <v>6.1666009000000001E-2</v>
      </c>
      <c r="JV49" s="1">
        <v>6.1504118000000003E-2</v>
      </c>
      <c r="JW49" s="1">
        <v>6.1311030000000002E-2</v>
      </c>
      <c r="JX49" s="1">
        <v>6.1035010000000001E-2</v>
      </c>
      <c r="JY49" s="1">
        <v>6.0689449999999999E-2</v>
      </c>
      <c r="JZ49" s="1">
        <v>6.0284907999999998E-2</v>
      </c>
      <c r="KA49" s="1">
        <v>5.9873957999999998E-2</v>
      </c>
      <c r="KB49" s="1">
        <v>5.9436728000000001E-2</v>
      </c>
      <c r="KC49" s="1">
        <v>5.8992410000000002E-2</v>
      </c>
      <c r="KD49" s="1">
        <v>5.8543063999999999E-2</v>
      </c>
      <c r="KE49" s="1">
        <v>5.8099741000000003E-2</v>
      </c>
      <c r="KF49" s="1">
        <v>5.7631991E-2</v>
      </c>
      <c r="KG49" s="1">
        <v>5.7265365999999998E-2</v>
      </c>
      <c r="KH49" s="1">
        <v>5.7021712000000002E-2</v>
      </c>
      <c r="KI49" s="1">
        <v>5.6695120000000002E-2</v>
      </c>
      <c r="KJ49" s="1">
        <v>5.6326877999999997E-2</v>
      </c>
      <c r="KK49" s="1">
        <v>5.5902663999999998E-2</v>
      </c>
      <c r="KL49" s="1">
        <v>5.5603121999999998E-2</v>
      </c>
      <c r="KM49" s="1">
        <v>5.5450977999999998E-2</v>
      </c>
      <c r="KN49" s="1">
        <v>5.5213443000000001E-2</v>
      </c>
      <c r="KO49" s="1">
        <v>5.4980034999999997E-2</v>
      </c>
      <c r="KP49" s="1">
        <v>5.4817675000000003E-2</v>
      </c>
      <c r="KQ49" s="1">
        <v>5.4700314E-2</v>
      </c>
      <c r="KR49" s="1">
        <v>5.4598886999999999E-2</v>
      </c>
      <c r="KS49" s="1">
        <v>5.4484082000000003E-2</v>
      </c>
      <c r="KT49" s="1">
        <v>5.4365296E-2</v>
      </c>
      <c r="KU49" s="1">
        <v>5.4277642000000001E-2</v>
      </c>
      <c r="KV49" s="1">
        <v>5.4235921999999999E-2</v>
      </c>
      <c r="KW49" s="1">
        <v>5.4222323000000003E-2</v>
      </c>
      <c r="KX49" s="1">
        <v>5.4127005999999998E-2</v>
      </c>
      <c r="KY49" s="1">
        <v>5.4001678999999997E-2</v>
      </c>
      <c r="KZ49" s="1">
        <v>5.3842108E-2</v>
      </c>
      <c r="LA49" s="1">
        <v>5.3682565000000002E-2</v>
      </c>
      <c r="LB49" s="1">
        <v>5.3388928000000002E-2</v>
      </c>
      <c r="LC49" s="1">
        <v>5.2880747999999998E-2</v>
      </c>
      <c r="LD49" s="1">
        <v>5.2432224999999999E-2</v>
      </c>
      <c r="LE49" s="1">
        <v>5.2045493999999998E-2</v>
      </c>
      <c r="LF49" s="1">
        <v>5.1654655000000001E-2</v>
      </c>
      <c r="LG49" s="1">
        <v>5.1163342000000001E-2</v>
      </c>
      <c r="LH49" s="1">
        <v>5.0542017000000002E-2</v>
      </c>
      <c r="LI49" s="1">
        <v>4.9911903000000001E-2</v>
      </c>
      <c r="LJ49" s="1">
        <v>4.9362666999999999E-2</v>
      </c>
      <c r="LK49" s="1">
        <v>4.8930102000000003E-2</v>
      </c>
      <c r="LL49" s="1">
        <v>4.8439331000000002E-2</v>
      </c>
      <c r="LM49" s="1">
        <v>4.7912594000000003E-2</v>
      </c>
      <c r="LN49" s="1">
        <v>4.7568596999999997E-2</v>
      </c>
      <c r="LO49" s="1">
        <v>4.7255384999999997E-2</v>
      </c>
      <c r="LP49" s="1">
        <v>4.6869898E-2</v>
      </c>
      <c r="LQ49" s="1">
        <v>4.6681239999999999E-2</v>
      </c>
      <c r="LR49" s="1">
        <v>4.6646209000000001E-2</v>
      </c>
      <c r="LS49" s="1">
        <v>4.6601127999999999E-2</v>
      </c>
      <c r="LT49" s="1">
        <v>4.6648849999999999E-2</v>
      </c>
      <c r="LU49" s="1">
        <v>4.6703407000000002E-2</v>
      </c>
      <c r="LV49" s="1">
        <v>4.6433782999999999E-2</v>
      </c>
      <c r="LW49" s="1">
        <v>4.6101114999999998E-2</v>
      </c>
      <c r="LX49" s="1">
        <v>4.5912513000000002E-2</v>
      </c>
      <c r="LY49" s="1">
        <v>4.5738277000000001E-2</v>
      </c>
      <c r="LZ49" s="1">
        <v>4.5563234000000001E-2</v>
      </c>
      <c r="MA49" s="1">
        <v>4.5399804000000002E-2</v>
      </c>
      <c r="MB49" s="1">
        <v>4.5181701999999997E-2</v>
      </c>
      <c r="MC49" s="1">
        <v>4.4943412000000002E-2</v>
      </c>
      <c r="MD49" s="1">
        <v>4.4875348000000002E-2</v>
      </c>
      <c r="ME49" s="1">
        <v>4.4799165000000002E-2</v>
      </c>
      <c r="MF49" s="1">
        <v>4.450585E-2</v>
      </c>
      <c r="MG49" s="1">
        <v>4.4331149E-2</v>
      </c>
      <c r="MH49" s="1">
        <v>4.4325827999999998E-2</v>
      </c>
      <c r="MI49" s="1">
        <v>4.435306E-2</v>
      </c>
      <c r="MJ49" s="1">
        <v>4.4369566999999999E-2</v>
      </c>
      <c r="MK49" s="1">
        <v>4.4303099999999998E-2</v>
      </c>
      <c r="ML49" s="1">
        <v>4.4494810000000003E-2</v>
      </c>
      <c r="MM49" s="1">
        <v>4.4837918999999997E-2</v>
      </c>
      <c r="MN49" s="1">
        <v>4.5026712000000003E-2</v>
      </c>
      <c r="MO49" s="1">
        <v>4.5237616000000001E-2</v>
      </c>
      <c r="MP49" s="1">
        <v>4.5488717999999997E-2</v>
      </c>
      <c r="MQ49" s="1">
        <v>4.5805653000000002E-2</v>
      </c>
      <c r="MR49" s="1">
        <v>4.6116177000000001E-2</v>
      </c>
      <c r="MS49" s="1">
        <v>4.6296122000000002E-2</v>
      </c>
      <c r="MT49" s="1">
        <v>4.6574789999999998E-2</v>
      </c>
      <c r="MU49" s="1">
        <v>4.7003622000000002E-2</v>
      </c>
      <c r="MV49" s="1">
        <v>4.7636696999999999E-2</v>
      </c>
      <c r="MW49" s="1">
        <v>4.8307293000000001E-2</v>
      </c>
      <c r="MX49" s="1">
        <v>4.8959152999999998E-2</v>
      </c>
      <c r="MY49" s="1">
        <v>4.9787192000000001E-2</v>
      </c>
      <c r="MZ49" s="1">
        <v>5.0890805999999997E-2</v>
      </c>
      <c r="NA49" s="1">
        <v>5.2453972000000001E-2</v>
      </c>
      <c r="NB49" s="1">
        <v>5.4166317999999998E-2</v>
      </c>
      <c r="NC49" s="1">
        <v>5.5625010000000003E-2</v>
      </c>
      <c r="ND49" s="1">
        <v>5.7234994999999997E-2</v>
      </c>
      <c r="NE49" s="1">
        <v>5.9243819000000003E-2</v>
      </c>
      <c r="NF49" s="1">
        <v>6.2008617000000002E-2</v>
      </c>
      <c r="NG49" s="1">
        <v>6.5565750000000006E-2</v>
      </c>
      <c r="NH49" s="1">
        <v>7.0020261E-2</v>
      </c>
      <c r="NI49" s="1">
        <v>7.4556217999999994E-2</v>
      </c>
      <c r="NJ49" s="1">
        <v>7.9371584999999995E-2</v>
      </c>
      <c r="NK49" s="1">
        <v>8.4355112999999995E-2</v>
      </c>
      <c r="NL49" s="1">
        <v>8.9961972000000001E-2</v>
      </c>
      <c r="NM49" s="1">
        <v>9.6395534000000005E-2</v>
      </c>
      <c r="NN49" s="1">
        <v>0.10343303600000001</v>
      </c>
      <c r="NO49" s="1">
        <v>0.111006708</v>
      </c>
      <c r="NP49" s="1">
        <v>0.11848769000000001</v>
      </c>
      <c r="NQ49" s="1">
        <v>0.125904183</v>
      </c>
      <c r="NR49" s="1">
        <v>0.13310913899999999</v>
      </c>
      <c r="NS49" s="1">
        <v>0.14054440600000001</v>
      </c>
      <c r="NT49" s="1">
        <v>0.14793134399999999</v>
      </c>
      <c r="NU49" s="1">
        <v>0.15537942299999999</v>
      </c>
      <c r="NV49" s="1">
        <v>0.16299319300000001</v>
      </c>
      <c r="NW49" s="1">
        <v>0.170649468</v>
      </c>
      <c r="NX49" s="1">
        <v>0.178331358</v>
      </c>
      <c r="NY49" s="1">
        <v>0.18592684300000001</v>
      </c>
      <c r="NZ49" s="1">
        <v>0.193370862</v>
      </c>
      <c r="OA49" s="1">
        <v>0.20081317800000001</v>
      </c>
      <c r="OB49" s="1">
        <v>0.20806508000000001</v>
      </c>
      <c r="OC49" s="1">
        <v>0.21493868699999999</v>
      </c>
      <c r="OD49" s="1">
        <v>0.22120999</v>
      </c>
      <c r="OE49" s="1">
        <v>0.22808756499999999</v>
      </c>
      <c r="OF49" s="1">
        <v>0.23648253399999999</v>
      </c>
      <c r="OG49" s="1">
        <v>0.24572609500000001</v>
      </c>
      <c r="OH49" s="1">
        <v>0.25418147299999999</v>
      </c>
      <c r="OI49" s="1">
        <v>0.26126837200000003</v>
      </c>
      <c r="OJ49" s="1">
        <v>0.26653438699999998</v>
      </c>
      <c r="OK49" s="1">
        <v>0.27168315900000001</v>
      </c>
      <c r="OL49" s="1">
        <v>0.27817417100000003</v>
      </c>
      <c r="OM49" s="1">
        <v>0.28584064300000001</v>
      </c>
      <c r="ON49" s="1">
        <v>0.29244366300000002</v>
      </c>
      <c r="OO49" s="1">
        <v>0.29847495000000002</v>
      </c>
      <c r="OP49" s="1">
        <v>0.30432404800000001</v>
      </c>
      <c r="OQ49" s="1">
        <v>0.31030371000000001</v>
      </c>
      <c r="OR49" s="1">
        <v>0.31635904599999998</v>
      </c>
      <c r="OS49" s="1">
        <v>0.32233331599999998</v>
      </c>
      <c r="OT49" s="1">
        <v>0.32817616799999999</v>
      </c>
      <c r="OU49" s="1">
        <v>0.33313178700000001</v>
      </c>
      <c r="OV49" s="1">
        <v>0.33735000599999998</v>
      </c>
      <c r="OW49" s="1">
        <v>0.341231864</v>
      </c>
      <c r="OX49" s="1">
        <v>0.34522249599999999</v>
      </c>
      <c r="OY49" s="1">
        <v>0.34934733800000001</v>
      </c>
      <c r="OZ49" s="1">
        <v>0.35342436100000002</v>
      </c>
      <c r="PA49" s="1">
        <v>0.35734137599999999</v>
      </c>
      <c r="PB49" s="1">
        <v>0.361000284</v>
      </c>
      <c r="PC49" s="1">
        <v>0.36441463600000001</v>
      </c>
      <c r="PD49" s="1">
        <v>0.36756344299999999</v>
      </c>
      <c r="PE49" s="1">
        <v>0.37056228400000002</v>
      </c>
      <c r="PF49" s="1">
        <v>0.37341183900000002</v>
      </c>
      <c r="PG49" s="1">
        <v>0.37601155200000003</v>
      </c>
      <c r="PH49" s="1">
        <v>0.37839537299999998</v>
      </c>
      <c r="PI49" s="1">
        <v>0.38058420100000001</v>
      </c>
      <c r="PJ49" s="1">
        <v>0.38255307500000002</v>
      </c>
      <c r="PK49" s="1">
        <v>0.38436768500000001</v>
      </c>
      <c r="PL49" s="1">
        <v>0.38612637700000002</v>
      </c>
      <c r="PM49" s="1">
        <v>0.38767670100000001</v>
      </c>
      <c r="PN49" s="1">
        <v>0.38897020799999998</v>
      </c>
      <c r="PO49" s="1">
        <v>0.39007102700000001</v>
      </c>
      <c r="PP49" s="1">
        <v>0.39106183100000003</v>
      </c>
      <c r="PQ49" s="1">
        <v>0.39204473000000001</v>
      </c>
      <c r="PR49" s="1">
        <v>0.39261201400000001</v>
      </c>
      <c r="PS49" s="1">
        <v>0.39260470400000003</v>
      </c>
      <c r="PT49" s="1">
        <v>0.391706583</v>
      </c>
      <c r="PU49" s="1">
        <v>0.39096949600000003</v>
      </c>
      <c r="PV49" s="1">
        <v>0.39120402500000001</v>
      </c>
      <c r="PW49" s="1">
        <v>0.39186449099999998</v>
      </c>
      <c r="PX49" s="1">
        <v>0.39249970099999998</v>
      </c>
      <c r="PY49" s="1">
        <v>0.39228748600000002</v>
      </c>
      <c r="PZ49" s="1">
        <v>0.39305837700000001</v>
      </c>
      <c r="QA49" s="1">
        <v>0.39457725999999999</v>
      </c>
      <c r="QB49" s="1">
        <v>0.395789153</v>
      </c>
      <c r="QC49" s="1">
        <v>0.396842941</v>
      </c>
      <c r="QD49" s="1">
        <v>0.397760693</v>
      </c>
      <c r="QE49" s="1">
        <v>0.398311529</v>
      </c>
      <c r="QF49" s="1">
        <v>0.398708956</v>
      </c>
      <c r="QG49" s="1">
        <v>0.39913825200000003</v>
      </c>
      <c r="QH49" s="1">
        <v>0.399498609</v>
      </c>
      <c r="QI49" s="1">
        <v>0.399719767</v>
      </c>
      <c r="QJ49" s="1">
        <v>0.39970482699999998</v>
      </c>
      <c r="QK49" s="1">
        <v>0.39969264399999999</v>
      </c>
      <c r="QL49" s="1">
        <v>0.39979153099999998</v>
      </c>
      <c r="QM49" s="1">
        <v>0.39986184400000002</v>
      </c>
      <c r="QN49" s="1">
        <v>0.39984077899999998</v>
      </c>
      <c r="QO49" s="1">
        <v>0.39981380300000002</v>
      </c>
      <c r="QP49" s="1">
        <v>0.39981788699999998</v>
      </c>
      <c r="QQ49" s="1">
        <v>0.39984562200000001</v>
      </c>
      <c r="QR49" s="1">
        <v>0.39984117600000002</v>
      </c>
      <c r="QS49" s="1">
        <v>0.399791118</v>
      </c>
      <c r="QT49" s="1">
        <v>0.39966029400000003</v>
      </c>
      <c r="QU49" s="1">
        <v>0.39932907299999998</v>
      </c>
      <c r="QV49" s="1">
        <v>0.398848755</v>
      </c>
      <c r="QW49" s="1">
        <v>0.39830336599999999</v>
      </c>
      <c r="QX49" s="1">
        <v>0.39794210000000002</v>
      </c>
      <c r="QY49" s="1">
        <v>0.39789443400000002</v>
      </c>
      <c r="QZ49" s="1">
        <v>0.39797553699999999</v>
      </c>
      <c r="RA49" s="1">
        <v>0.39818545700000002</v>
      </c>
      <c r="RB49" s="1">
        <v>0.39850292199999998</v>
      </c>
      <c r="RC49" s="1">
        <v>0.39864514699999998</v>
      </c>
      <c r="RD49" s="1">
        <v>0.39859006200000002</v>
      </c>
      <c r="RE49" s="1">
        <v>0.39851452900000001</v>
      </c>
      <c r="RF49" s="1">
        <v>0.39824561600000002</v>
      </c>
      <c r="RG49" s="1">
        <v>0.39771212900000003</v>
      </c>
      <c r="RH49" s="1">
        <v>0.39733327099999999</v>
      </c>
      <c r="RI49" s="1">
        <v>0.39705711599999999</v>
      </c>
      <c r="RJ49" s="1">
        <v>0.396701625</v>
      </c>
      <c r="RK49" s="1">
        <v>0.39663788900000002</v>
      </c>
      <c r="RL49" s="1">
        <v>0.39687229499999999</v>
      </c>
      <c r="RM49" s="1">
        <v>0.39705247599999999</v>
      </c>
      <c r="RN49" s="1">
        <v>0.39728323199999999</v>
      </c>
      <c r="RO49" s="1">
        <v>0.39757675399999998</v>
      </c>
      <c r="RP49" s="1">
        <v>0.39765858100000001</v>
      </c>
      <c r="RQ49" s="1">
        <v>0.39748780099999997</v>
      </c>
      <c r="RR49" s="1">
        <v>0.39706564700000002</v>
      </c>
      <c r="RS49" s="1">
        <v>0.396233538</v>
      </c>
      <c r="RT49" s="1">
        <v>0.39501590800000003</v>
      </c>
      <c r="RU49" s="1">
        <v>0.393743538</v>
      </c>
      <c r="RV49" s="1">
        <v>0.39235943899999998</v>
      </c>
      <c r="RW49" s="1">
        <v>0.39084484200000003</v>
      </c>
      <c r="RX49" s="1">
        <v>0.38974168599999998</v>
      </c>
      <c r="RY49" s="1">
        <v>0.38916515099999999</v>
      </c>
      <c r="RZ49" s="1">
        <v>0.389114391</v>
      </c>
      <c r="SA49" s="1">
        <v>0.38952439300000002</v>
      </c>
      <c r="SB49" s="1">
        <v>0.390145199</v>
      </c>
      <c r="SC49" s="1">
        <v>0.39031632199999999</v>
      </c>
      <c r="SD49" s="1">
        <v>0.39036734499999998</v>
      </c>
      <c r="SE49" s="1">
        <v>0.39072688500000002</v>
      </c>
      <c r="SF49" s="1">
        <v>0.39150270399999998</v>
      </c>
      <c r="SG49" s="1">
        <v>0.39218140800000001</v>
      </c>
      <c r="SH49" s="1">
        <v>0.39200178800000002</v>
      </c>
      <c r="SI49" s="1">
        <v>0.39176899300000001</v>
      </c>
      <c r="SJ49" s="1">
        <v>0.39175517199999998</v>
      </c>
      <c r="SK49" s="1">
        <v>0.391790527</v>
      </c>
      <c r="SL49" s="1">
        <v>0.39191368999999998</v>
      </c>
      <c r="SM49" s="1">
        <v>0.39216002700000002</v>
      </c>
      <c r="SN49" s="1">
        <v>0.392641772</v>
      </c>
      <c r="SO49" s="1">
        <v>0.39333616799999999</v>
      </c>
      <c r="SP49" s="1">
        <v>0.39402350899999999</v>
      </c>
      <c r="SQ49" s="1">
        <v>0.39475980500000002</v>
      </c>
      <c r="SR49" s="1">
        <v>0.395559946</v>
      </c>
      <c r="SS49" s="1">
        <v>0.39631574600000002</v>
      </c>
      <c r="ST49" s="1">
        <v>0.396973719</v>
      </c>
      <c r="SU49" s="1">
        <v>0.397476726</v>
      </c>
      <c r="SV49" s="1">
        <v>0.39794583300000003</v>
      </c>
      <c r="SW49" s="1">
        <v>0.39847042700000002</v>
      </c>
      <c r="SX49" s="1">
        <v>0.39902684999999999</v>
      </c>
      <c r="SY49" s="1">
        <v>0.39948503499999999</v>
      </c>
      <c r="SZ49" s="1">
        <v>0.39980501699999998</v>
      </c>
      <c r="TA49" s="1">
        <v>0.40019109200000003</v>
      </c>
      <c r="TB49" s="1">
        <v>0.40047311499999999</v>
      </c>
      <c r="TC49" s="1">
        <v>0.40050887499999999</v>
      </c>
      <c r="TD49" s="1">
        <v>0.40060226700000001</v>
      </c>
      <c r="TE49" s="1">
        <v>0.40071042200000001</v>
      </c>
      <c r="TF49" s="1">
        <v>0.40053181199999999</v>
      </c>
      <c r="TG49" s="1">
        <v>0.40041692499999998</v>
      </c>
      <c r="TH49" s="1">
        <v>0.40048373900000001</v>
      </c>
      <c r="TI49" s="1">
        <v>0.40062251799999998</v>
      </c>
      <c r="TJ49" s="1">
        <v>0.40082839999999997</v>
      </c>
      <c r="TK49" s="1">
        <v>0.40113916100000002</v>
      </c>
      <c r="TL49" s="1">
        <v>0.40142129199999999</v>
      </c>
      <c r="TM49" s="1">
        <v>0.40165372900000001</v>
      </c>
      <c r="TN49" s="1">
        <v>0.40188725400000003</v>
      </c>
      <c r="TO49" s="1">
        <v>0.40199605999999999</v>
      </c>
      <c r="TP49" s="1">
        <v>0.40200279</v>
      </c>
      <c r="TQ49" s="1">
        <v>0.402121489</v>
      </c>
      <c r="TR49" s="1">
        <v>0.40227053099999999</v>
      </c>
      <c r="TS49" s="1">
        <v>0.40226743199999998</v>
      </c>
      <c r="TT49" s="1">
        <v>0.40242470000000002</v>
      </c>
      <c r="TU49" s="1">
        <v>0.402677497</v>
      </c>
      <c r="TV49" s="1">
        <v>0.40282054299999998</v>
      </c>
      <c r="TW49" s="1">
        <v>0.40304494499999999</v>
      </c>
      <c r="TX49" s="1">
        <v>0.40333273800000002</v>
      </c>
      <c r="TY49" s="1">
        <v>0.40331590299999998</v>
      </c>
      <c r="TZ49" s="1">
        <v>0.40321217599999998</v>
      </c>
      <c r="UA49" s="1">
        <v>0.403159131</v>
      </c>
      <c r="UB49" s="1">
        <v>0.40310627900000001</v>
      </c>
      <c r="UC49" s="1">
        <v>0.40308402199999999</v>
      </c>
      <c r="UD49" s="1">
        <v>0.40298845599999999</v>
      </c>
      <c r="UE49" s="1">
        <v>0.40288247199999999</v>
      </c>
      <c r="UF49" s="1">
        <v>0.40273765900000003</v>
      </c>
      <c r="UG49" s="1">
        <v>0.40250008700000001</v>
      </c>
      <c r="UH49" s="1">
        <v>0.402369696</v>
      </c>
      <c r="UI49" s="1">
        <v>0.402371547</v>
      </c>
      <c r="UJ49" s="1">
        <v>0.40216525800000003</v>
      </c>
      <c r="UK49" s="1">
        <v>0.40185929199999998</v>
      </c>
      <c r="UL49" s="1">
        <v>0.401635776</v>
      </c>
      <c r="UM49" s="1">
        <v>0.40142298599999998</v>
      </c>
      <c r="UN49" s="1">
        <v>0.40124788700000003</v>
      </c>
      <c r="UO49" s="1">
        <v>0.40112347500000001</v>
      </c>
      <c r="UP49" s="1">
        <v>0.40100844400000002</v>
      </c>
      <c r="UQ49" s="1">
        <v>0.40089840799999998</v>
      </c>
      <c r="UR49" s="1">
        <v>0.40029962099999999</v>
      </c>
      <c r="US49" s="1">
        <v>0.399506009</v>
      </c>
      <c r="UT49" s="1">
        <v>0.39904039600000002</v>
      </c>
      <c r="UU49" s="1">
        <v>0.398356192</v>
      </c>
      <c r="UV49" s="1">
        <v>0.39740795600000001</v>
      </c>
      <c r="UW49" s="1">
        <v>0.396489431</v>
      </c>
      <c r="UX49" s="1">
        <v>0.39536739599999998</v>
      </c>
      <c r="UY49" s="1">
        <v>0.39403423399999998</v>
      </c>
      <c r="UZ49" s="1">
        <v>0.39318808300000002</v>
      </c>
      <c r="VA49" s="1">
        <v>0.39229620399999998</v>
      </c>
      <c r="VB49" s="1">
        <v>0.39113503399999999</v>
      </c>
      <c r="VC49" s="1">
        <v>0.39054790099999998</v>
      </c>
      <c r="VD49" s="1">
        <v>0.39039684200000002</v>
      </c>
      <c r="VE49" s="1">
        <v>0.38968186500000002</v>
      </c>
      <c r="VF49" s="1">
        <v>0.38854852099999998</v>
      </c>
      <c r="VG49" s="1">
        <v>0.38735295600000003</v>
      </c>
      <c r="VH49" s="1">
        <v>0.38637169999999998</v>
      </c>
      <c r="VI49" s="1">
        <v>0.38597815000000002</v>
      </c>
      <c r="VJ49" s="1">
        <v>0.386344621</v>
      </c>
      <c r="VK49" s="1">
        <v>0.38612169699999999</v>
      </c>
      <c r="VL49" s="1">
        <v>0.38571969299999997</v>
      </c>
      <c r="VM49" s="1">
        <v>0.38574145100000001</v>
      </c>
      <c r="VN49" s="1">
        <v>0.38528137299999998</v>
      </c>
      <c r="VO49" s="1">
        <v>0.38422928299999998</v>
      </c>
      <c r="VP49" s="1">
        <v>0.38296691900000002</v>
      </c>
      <c r="VQ49" s="1">
        <v>0.38215322499999999</v>
      </c>
      <c r="VR49" s="1">
        <v>0.38250671600000002</v>
      </c>
      <c r="VS49" s="1">
        <v>0.38255070299999999</v>
      </c>
      <c r="VT49" s="1">
        <v>0.38266491000000002</v>
      </c>
      <c r="VU49" s="1">
        <v>0.38360078399999997</v>
      </c>
      <c r="VV49" s="1">
        <v>0.38439895600000001</v>
      </c>
      <c r="VW49" s="1">
        <v>0.384455459</v>
      </c>
      <c r="VX49" s="1">
        <v>0.38366552100000001</v>
      </c>
      <c r="VY49" s="1">
        <v>0.38284657599999999</v>
      </c>
      <c r="VZ49" s="1">
        <v>0.382355958</v>
      </c>
      <c r="WA49" s="1">
        <v>0.38209455399999998</v>
      </c>
      <c r="WB49" s="1">
        <v>0.38129139699999998</v>
      </c>
      <c r="WC49" s="1">
        <v>0.379660208</v>
      </c>
      <c r="WD49" s="1">
        <v>0.37858475400000002</v>
      </c>
      <c r="WE49" s="1">
        <v>0.37792160899999999</v>
      </c>
      <c r="WF49" s="1">
        <v>0.37735452200000003</v>
      </c>
      <c r="WG49" s="1">
        <v>0.37584922500000001</v>
      </c>
      <c r="WH49" s="1">
        <v>0.37320630399999999</v>
      </c>
      <c r="WI49" s="1">
        <v>0.37198983800000002</v>
      </c>
      <c r="WJ49" s="1">
        <v>0.37112752500000001</v>
      </c>
      <c r="WK49" s="1">
        <v>0.36952839900000001</v>
      </c>
      <c r="WL49" s="1">
        <v>0.36852645499999998</v>
      </c>
      <c r="WM49" s="1">
        <v>0.36635475499999998</v>
      </c>
      <c r="WN49" s="1">
        <v>0.36104477200000001</v>
      </c>
      <c r="WO49" s="1">
        <v>0.358254246</v>
      </c>
      <c r="WP49" s="1">
        <v>0.35897059999999997</v>
      </c>
      <c r="WQ49" s="1">
        <v>0.35411558599999998</v>
      </c>
      <c r="WR49" s="1">
        <v>0.35366047900000003</v>
      </c>
      <c r="WS49" s="1">
        <v>0.35844440300000002</v>
      </c>
      <c r="WT49" s="1">
        <v>0.357402952</v>
      </c>
      <c r="WU49" s="1">
        <v>0.352499691</v>
      </c>
      <c r="WV49" s="1">
        <v>0.34765801299999999</v>
      </c>
      <c r="WW49" s="1">
        <v>0.348895976</v>
      </c>
      <c r="WX49" s="1">
        <v>0.35208026599999998</v>
      </c>
      <c r="WY49" s="1">
        <v>0.351060912</v>
      </c>
      <c r="WZ49" s="1">
        <v>0.34922461100000002</v>
      </c>
      <c r="XA49" s="1">
        <v>0.34845772200000003</v>
      </c>
      <c r="XB49" s="1">
        <v>0.35063663299999998</v>
      </c>
      <c r="XC49" s="1">
        <v>0.348849201</v>
      </c>
      <c r="XD49" s="1">
        <v>0.34223974299999999</v>
      </c>
      <c r="XE49" s="1">
        <v>0.344778431</v>
      </c>
      <c r="XF49" s="1">
        <v>0.35021435699999998</v>
      </c>
      <c r="XG49" s="1">
        <v>0.35004676899999998</v>
      </c>
      <c r="XH49" s="1">
        <v>0.34810624200000001</v>
      </c>
      <c r="XI49" s="1">
        <v>0.34639261700000001</v>
      </c>
      <c r="XJ49" s="1">
        <v>0.34615761</v>
      </c>
      <c r="XK49" s="1">
        <v>0.34909771099999998</v>
      </c>
      <c r="XL49" s="1">
        <v>0.35394054200000002</v>
      </c>
      <c r="XM49" s="1">
        <v>0.35620136000000002</v>
      </c>
      <c r="XN49" s="1">
        <v>0.35692965999999998</v>
      </c>
      <c r="XO49" s="1">
        <v>0.35615258500000002</v>
      </c>
      <c r="XP49" s="1">
        <v>0.35802591</v>
      </c>
      <c r="XQ49" s="1">
        <v>0.359447238</v>
      </c>
      <c r="XR49" s="1">
        <v>0.35878691600000001</v>
      </c>
      <c r="XS49" s="1">
        <v>0.35704471500000001</v>
      </c>
      <c r="XT49" s="1">
        <v>0.356305767</v>
      </c>
      <c r="XU49" s="1">
        <v>0.35680567600000002</v>
      </c>
      <c r="XV49" s="1">
        <v>0.357520369</v>
      </c>
      <c r="XW49" s="1">
        <v>0.358256034</v>
      </c>
      <c r="XX49" s="1">
        <v>0.359127264</v>
      </c>
      <c r="XY49" s="1">
        <v>0.36056094700000002</v>
      </c>
      <c r="XZ49" s="1">
        <v>0.36183293799999999</v>
      </c>
      <c r="YA49" s="1">
        <v>0.36116762000000002</v>
      </c>
      <c r="YB49" s="1">
        <v>0.36031753599999999</v>
      </c>
      <c r="YC49" s="1">
        <v>0.36092955399999999</v>
      </c>
      <c r="YD49" s="1">
        <v>0.36176218199999999</v>
      </c>
      <c r="YE49" s="1">
        <v>0.36264843699999999</v>
      </c>
      <c r="YF49" s="1">
        <v>0.362931422</v>
      </c>
      <c r="YG49" s="1">
        <v>0.36324136699999998</v>
      </c>
      <c r="YH49" s="1">
        <v>0.36386924799999998</v>
      </c>
      <c r="YI49" s="1">
        <v>0.36524559499999998</v>
      </c>
      <c r="YJ49" s="1">
        <v>0.36669480500000001</v>
      </c>
      <c r="YK49" s="1">
        <v>0.36783563899999999</v>
      </c>
      <c r="YL49" s="1">
        <v>0.36848167999999998</v>
      </c>
      <c r="YM49" s="1">
        <v>0.36874762799999999</v>
      </c>
      <c r="YN49" s="1">
        <v>0.36938172699999999</v>
      </c>
      <c r="YO49" s="1">
        <v>0.370001362</v>
      </c>
      <c r="YP49" s="1">
        <v>0.37026627600000001</v>
      </c>
      <c r="YQ49" s="1">
        <v>0.370646476</v>
      </c>
      <c r="YR49" s="1">
        <v>0.37135057999999999</v>
      </c>
      <c r="YS49" s="1">
        <v>0.37205510600000002</v>
      </c>
      <c r="YT49" s="1">
        <v>0.37065510099999999</v>
      </c>
      <c r="YU49" s="1">
        <v>0.371011861</v>
      </c>
      <c r="YV49" s="1">
        <v>0.37326338799999997</v>
      </c>
      <c r="YW49" s="1">
        <v>0.37353949600000003</v>
      </c>
      <c r="YX49" s="1">
        <v>0.37321995299999999</v>
      </c>
      <c r="YY49" s="1">
        <v>0.37295720500000001</v>
      </c>
      <c r="YZ49" s="1">
        <v>0.37332066800000002</v>
      </c>
      <c r="ZA49" s="1">
        <v>0.37415197500000003</v>
      </c>
      <c r="ZB49" s="1">
        <v>0.375110948</v>
      </c>
      <c r="ZC49" s="1">
        <v>0.37516638400000002</v>
      </c>
      <c r="ZD49" s="1">
        <v>0.37472264700000002</v>
      </c>
      <c r="ZE49" s="1">
        <v>0.37475353099999997</v>
      </c>
      <c r="ZF49" s="1">
        <v>0.37572118900000001</v>
      </c>
      <c r="ZG49" s="1">
        <v>0.37715199500000002</v>
      </c>
      <c r="ZH49" s="1">
        <v>0.37670531099999999</v>
      </c>
      <c r="ZI49" s="1">
        <v>0.37643374400000001</v>
      </c>
      <c r="ZJ49" s="1">
        <v>0.37663005500000002</v>
      </c>
      <c r="ZK49" s="1">
        <v>0.377687622</v>
      </c>
      <c r="ZL49" s="1">
        <v>0.37836751299999999</v>
      </c>
      <c r="ZM49" s="1">
        <v>0.37785801899999999</v>
      </c>
      <c r="ZN49" s="1">
        <v>0.37737937799999999</v>
      </c>
      <c r="ZO49" s="1">
        <v>0.37727714400000001</v>
      </c>
      <c r="ZP49" s="1">
        <v>0.37766731100000001</v>
      </c>
      <c r="ZQ49" s="1">
        <v>0.37772883099999999</v>
      </c>
      <c r="ZR49" s="1">
        <v>0.37759203299999999</v>
      </c>
      <c r="ZS49" s="1">
        <v>0.377599034</v>
      </c>
      <c r="ZT49" s="1">
        <v>0.37754648400000002</v>
      </c>
      <c r="ZU49" s="1">
        <v>0.37805534299999999</v>
      </c>
      <c r="ZV49" s="1">
        <v>0.37913345399999998</v>
      </c>
      <c r="ZW49" s="1">
        <v>0.378933307</v>
      </c>
      <c r="ZX49" s="1">
        <v>0.37776352099999999</v>
      </c>
      <c r="ZY49" s="1">
        <v>0.37944706299999997</v>
      </c>
      <c r="ZZ49" s="1">
        <v>0.38081863900000001</v>
      </c>
      <c r="AAA49" s="1">
        <v>0.38108847699999998</v>
      </c>
      <c r="AAB49" s="1">
        <v>0.38251268700000002</v>
      </c>
      <c r="AAC49" s="1">
        <v>0.383483925</v>
      </c>
      <c r="AAD49" s="1">
        <v>0.38281231500000001</v>
      </c>
      <c r="AAE49" s="1">
        <v>0.383206677</v>
      </c>
      <c r="AAF49" s="1">
        <v>0.38337932400000002</v>
      </c>
      <c r="AAG49" s="1">
        <v>0.38212244299999998</v>
      </c>
      <c r="AAH49" s="1">
        <v>0.38072594900000001</v>
      </c>
      <c r="AAI49" s="1">
        <v>0.37953288800000001</v>
      </c>
      <c r="AAJ49" s="1">
        <v>0.379959202</v>
      </c>
      <c r="AAK49" s="1">
        <v>0.38066124699999998</v>
      </c>
      <c r="AAL49" s="1">
        <v>0.381055535</v>
      </c>
      <c r="AAM49" s="1">
        <v>0.38242567199999999</v>
      </c>
      <c r="AAN49" s="1">
        <v>0.38327013700000001</v>
      </c>
      <c r="AAO49" s="1">
        <v>0.38293124099999998</v>
      </c>
      <c r="AAP49" s="1">
        <v>0.383576531</v>
      </c>
      <c r="AAQ49" s="1">
        <v>0.38330767399999999</v>
      </c>
      <c r="AAR49" s="1">
        <v>0.381963679</v>
      </c>
      <c r="AAS49" s="1">
        <v>0.38314710699999999</v>
      </c>
      <c r="AAT49" s="1">
        <v>0.38541246299999998</v>
      </c>
      <c r="AAU49" s="1">
        <v>0.38472046999999998</v>
      </c>
      <c r="AAV49" s="1">
        <v>0.38398186200000001</v>
      </c>
      <c r="AAW49" s="1">
        <v>0.38124086000000001</v>
      </c>
      <c r="AAX49" s="1">
        <v>0.37704617000000001</v>
      </c>
      <c r="AAY49" s="1">
        <v>0.37861734699999999</v>
      </c>
      <c r="AAZ49" s="1">
        <v>0.38403985600000001</v>
      </c>
      <c r="ABA49" s="1">
        <v>0.38324677000000001</v>
      </c>
      <c r="ABB49" s="1">
        <v>0.38094401</v>
      </c>
      <c r="ABC49" s="1">
        <v>0.379024217</v>
      </c>
      <c r="ABD49" s="1">
        <v>0.37979797900000001</v>
      </c>
      <c r="ABE49" s="1">
        <v>0.38011692699999999</v>
      </c>
      <c r="ABF49" s="1">
        <v>0.37850541900000001</v>
      </c>
      <c r="ABG49" s="1">
        <v>0.37886189199999998</v>
      </c>
      <c r="ABH49" s="1">
        <v>0.37990846900000003</v>
      </c>
      <c r="ABI49" s="1">
        <v>0.38023975500000001</v>
      </c>
      <c r="ABJ49" s="1">
        <v>0.38252887800000002</v>
      </c>
      <c r="ABK49" s="1">
        <v>0.383261403</v>
      </c>
      <c r="ABL49" s="1">
        <v>0.37711859599999997</v>
      </c>
      <c r="ABM49" s="1">
        <v>0.37352027599999998</v>
      </c>
      <c r="ABN49" s="1">
        <v>0.37329685699999998</v>
      </c>
      <c r="ABO49" s="1">
        <v>0.37600070400000002</v>
      </c>
      <c r="ABP49" s="1">
        <v>0.37457965999999998</v>
      </c>
      <c r="ABQ49" s="1">
        <v>0.371389621</v>
      </c>
      <c r="ABR49" s="1">
        <v>0.37766702000000002</v>
      </c>
      <c r="ABS49" s="1">
        <v>0.37805206000000002</v>
      </c>
      <c r="ABT49" s="1">
        <v>0.371604357</v>
      </c>
      <c r="ABU49" s="1">
        <v>0.370865363</v>
      </c>
      <c r="ABV49" s="1">
        <v>0.37180402000000001</v>
      </c>
      <c r="ABW49" s="1">
        <v>0.372253485</v>
      </c>
      <c r="ABX49" s="1">
        <v>0.36715893500000002</v>
      </c>
      <c r="ABY49" s="1">
        <v>0.37031365300000002</v>
      </c>
      <c r="ABZ49" s="1">
        <v>0.38355713600000002</v>
      </c>
    </row>
    <row r="50" spans="1:754" x14ac:dyDescent="0.3">
      <c r="A50" s="1">
        <v>112</v>
      </c>
      <c r="B50" s="1" t="s">
        <v>5</v>
      </c>
      <c r="C50" s="2">
        <v>0.26400000000000001</v>
      </c>
      <c r="D50" s="1">
        <v>5.9199828000000003E-2</v>
      </c>
      <c r="E50" s="1">
        <v>5.8816581E-2</v>
      </c>
      <c r="F50" s="1">
        <v>5.8685050000000002E-2</v>
      </c>
      <c r="G50" s="1">
        <v>5.8593698999999999E-2</v>
      </c>
      <c r="H50" s="1">
        <v>5.8676578E-2</v>
      </c>
      <c r="I50" s="1">
        <v>5.9119722999999999E-2</v>
      </c>
      <c r="J50" s="1">
        <v>5.9206702999999999E-2</v>
      </c>
      <c r="K50" s="1">
        <v>5.8848225999999997E-2</v>
      </c>
      <c r="L50" s="1">
        <v>5.8790285999999997E-2</v>
      </c>
      <c r="M50" s="1">
        <v>5.8887690999999999E-2</v>
      </c>
      <c r="N50" s="1">
        <v>5.9114232000000003E-2</v>
      </c>
      <c r="O50" s="1">
        <v>5.8945729000000002E-2</v>
      </c>
      <c r="P50" s="1">
        <v>5.8522108000000003E-2</v>
      </c>
      <c r="Q50" s="1">
        <v>5.8238883999999998E-2</v>
      </c>
      <c r="R50" s="1">
        <v>5.8307830999999997E-2</v>
      </c>
      <c r="S50" s="1">
        <v>5.8338299000000003E-2</v>
      </c>
      <c r="T50" s="1">
        <v>5.8147527999999997E-2</v>
      </c>
      <c r="U50" s="1">
        <v>5.8058989999999998E-2</v>
      </c>
      <c r="V50" s="1">
        <v>5.8004306999999998E-2</v>
      </c>
      <c r="W50" s="1">
        <v>5.7900027E-2</v>
      </c>
      <c r="X50" s="1">
        <v>5.7542837999999999E-2</v>
      </c>
      <c r="Y50" s="1">
        <v>5.7088372999999998E-2</v>
      </c>
      <c r="Z50" s="1">
        <v>5.6780628999999999E-2</v>
      </c>
      <c r="AA50" s="1">
        <v>5.6633962000000003E-2</v>
      </c>
      <c r="AB50" s="1">
        <v>5.643724E-2</v>
      </c>
      <c r="AC50" s="1">
        <v>5.6637838000000003E-2</v>
      </c>
      <c r="AD50" s="1">
        <v>5.7076202999999999E-2</v>
      </c>
      <c r="AE50" s="1">
        <v>5.6599090999999997E-2</v>
      </c>
      <c r="AF50" s="1">
        <v>5.616873E-2</v>
      </c>
      <c r="AG50" s="1">
        <v>5.6395372999999999E-2</v>
      </c>
      <c r="AH50" s="1">
        <v>5.6382381000000002E-2</v>
      </c>
      <c r="AI50" s="1">
        <v>5.6332878000000003E-2</v>
      </c>
      <c r="AJ50" s="1">
        <v>5.6515277000000003E-2</v>
      </c>
      <c r="AK50" s="1">
        <v>5.6479197000000002E-2</v>
      </c>
      <c r="AL50" s="1">
        <v>5.6169591999999997E-2</v>
      </c>
      <c r="AM50" s="1">
        <v>5.5831005000000003E-2</v>
      </c>
      <c r="AN50" s="1">
        <v>5.5476408999999997E-2</v>
      </c>
      <c r="AO50" s="1">
        <v>5.5215815000000001E-2</v>
      </c>
      <c r="AP50" s="1">
        <v>5.4865447999999997E-2</v>
      </c>
      <c r="AQ50" s="1">
        <v>5.4698884000000003E-2</v>
      </c>
      <c r="AR50" s="1">
        <v>5.5036493999999998E-2</v>
      </c>
      <c r="AS50" s="1">
        <v>5.5226401000000001E-2</v>
      </c>
      <c r="AT50" s="1">
        <v>5.5118718999999997E-2</v>
      </c>
      <c r="AU50" s="1">
        <v>5.5123677000000003E-2</v>
      </c>
      <c r="AV50" s="1">
        <v>5.5308907999999997E-2</v>
      </c>
      <c r="AW50" s="1">
        <v>5.5573474999999997E-2</v>
      </c>
      <c r="AX50" s="1">
        <v>5.5356677E-2</v>
      </c>
      <c r="AY50" s="1">
        <v>5.5223029999999999E-2</v>
      </c>
      <c r="AZ50" s="1">
        <v>5.5533894E-2</v>
      </c>
      <c r="BA50" s="1">
        <v>5.5533174999999997E-2</v>
      </c>
      <c r="BB50" s="1">
        <v>5.5243904000000003E-2</v>
      </c>
      <c r="BC50" s="1">
        <v>5.5211972999999998E-2</v>
      </c>
      <c r="BD50" s="1">
        <v>5.5161515000000001E-2</v>
      </c>
      <c r="BE50" s="1">
        <v>5.5121139999999999E-2</v>
      </c>
      <c r="BF50" s="1">
        <v>5.5431898E-2</v>
      </c>
      <c r="BG50" s="1">
        <v>5.5864543000000003E-2</v>
      </c>
      <c r="BH50" s="1">
        <v>5.6048951999999999E-2</v>
      </c>
      <c r="BI50" s="1">
        <v>5.6212468000000002E-2</v>
      </c>
      <c r="BJ50" s="1">
        <v>5.6318972000000002E-2</v>
      </c>
      <c r="BK50" s="1">
        <v>5.6131072999999997E-2</v>
      </c>
      <c r="BL50" s="1">
        <v>5.5785010000000003E-2</v>
      </c>
      <c r="BM50" s="1">
        <v>5.5457000999999999E-2</v>
      </c>
      <c r="BN50" s="1">
        <v>5.5322846000000002E-2</v>
      </c>
      <c r="BO50" s="1">
        <v>5.5347924999999999E-2</v>
      </c>
      <c r="BP50" s="1">
        <v>5.540486E-2</v>
      </c>
      <c r="BQ50" s="1">
        <v>5.5556419000000003E-2</v>
      </c>
      <c r="BR50" s="1">
        <v>5.5770813000000002E-2</v>
      </c>
      <c r="BS50" s="1">
        <v>5.5859895999999999E-2</v>
      </c>
      <c r="BT50" s="1">
        <v>5.5874418000000002E-2</v>
      </c>
      <c r="BU50" s="1">
        <v>5.5849358000000002E-2</v>
      </c>
      <c r="BV50" s="1">
        <v>5.5661443999999997E-2</v>
      </c>
      <c r="BW50" s="1">
        <v>5.5173284000000003E-2</v>
      </c>
      <c r="BX50" s="1">
        <v>5.4540524E-2</v>
      </c>
      <c r="BY50" s="1">
        <v>5.4336773999999997E-2</v>
      </c>
      <c r="BZ50" s="1">
        <v>5.4437987E-2</v>
      </c>
      <c r="CA50" s="1">
        <v>5.4398803000000003E-2</v>
      </c>
      <c r="CB50" s="1">
        <v>5.4635553000000003E-2</v>
      </c>
      <c r="CC50" s="1">
        <v>5.5106919999999997E-2</v>
      </c>
      <c r="CD50" s="1">
        <v>5.5480792000000001E-2</v>
      </c>
      <c r="CE50" s="1">
        <v>5.5774706E-2</v>
      </c>
      <c r="CF50" s="1">
        <v>5.5901997000000002E-2</v>
      </c>
      <c r="CG50" s="1">
        <v>5.5986424E-2</v>
      </c>
      <c r="CH50" s="1">
        <v>5.6029177999999999E-2</v>
      </c>
      <c r="CI50" s="1">
        <v>5.5975785E-2</v>
      </c>
      <c r="CJ50" s="1">
        <v>5.5995220999999998E-2</v>
      </c>
      <c r="CK50" s="1">
        <v>5.6082997000000002E-2</v>
      </c>
      <c r="CL50" s="1">
        <v>5.6141267000000002E-2</v>
      </c>
      <c r="CM50" s="1">
        <v>5.6192789999999999E-2</v>
      </c>
      <c r="CN50" s="1">
        <v>5.6226302999999998E-2</v>
      </c>
      <c r="CO50" s="1">
        <v>5.6353586999999997E-2</v>
      </c>
      <c r="CP50" s="1">
        <v>5.6544123000000002E-2</v>
      </c>
      <c r="CQ50" s="1">
        <v>5.6700617000000002E-2</v>
      </c>
      <c r="CR50" s="1">
        <v>5.6803078999999999E-2</v>
      </c>
      <c r="CS50" s="1">
        <v>5.6857135000000003E-2</v>
      </c>
      <c r="CT50" s="1">
        <v>5.6906228000000003E-2</v>
      </c>
      <c r="CU50" s="1">
        <v>5.7019672E-2</v>
      </c>
      <c r="CV50" s="1">
        <v>5.7208835E-2</v>
      </c>
      <c r="CW50" s="1">
        <v>5.7311771999999997E-2</v>
      </c>
      <c r="CX50" s="1">
        <v>5.7335809000000001E-2</v>
      </c>
      <c r="CY50" s="1">
        <v>5.7483469000000002E-2</v>
      </c>
      <c r="CZ50" s="1">
        <v>5.7650946000000002E-2</v>
      </c>
      <c r="DA50" s="1">
        <v>5.7768314000000001E-2</v>
      </c>
      <c r="DB50" s="1">
        <v>5.7929504999999999E-2</v>
      </c>
      <c r="DC50" s="1">
        <v>5.8016226999999997E-2</v>
      </c>
      <c r="DD50" s="1">
        <v>5.7871629000000001E-2</v>
      </c>
      <c r="DE50" s="1">
        <v>5.7762554000000001E-2</v>
      </c>
      <c r="DF50" s="1">
        <v>5.7702524999999998E-2</v>
      </c>
      <c r="DG50" s="1">
        <v>5.7519343000000001E-2</v>
      </c>
      <c r="DH50" s="1">
        <v>5.7470102000000002E-2</v>
      </c>
      <c r="DI50" s="1">
        <v>5.7669090999999999E-2</v>
      </c>
      <c r="DJ50" s="1">
        <v>5.7819078000000003E-2</v>
      </c>
      <c r="DK50" s="1">
        <v>5.7998132000000001E-2</v>
      </c>
      <c r="DL50" s="1">
        <v>5.8189949999999997E-2</v>
      </c>
      <c r="DM50" s="1">
        <v>5.8331577000000003E-2</v>
      </c>
      <c r="DN50" s="1">
        <v>5.8401501000000001E-2</v>
      </c>
      <c r="DO50" s="1">
        <v>5.8343196999999999E-2</v>
      </c>
      <c r="DP50" s="1">
        <v>5.8364316999999999E-2</v>
      </c>
      <c r="DQ50" s="1">
        <v>5.8474472E-2</v>
      </c>
      <c r="DR50" s="1">
        <v>5.8626544000000003E-2</v>
      </c>
      <c r="DS50" s="1">
        <v>5.8821911999999997E-2</v>
      </c>
      <c r="DT50" s="1">
        <v>5.8976239999999999E-2</v>
      </c>
      <c r="DU50" s="1">
        <v>5.9086641000000002E-2</v>
      </c>
      <c r="DV50" s="1">
        <v>5.9162223E-2</v>
      </c>
      <c r="DW50" s="1">
        <v>5.9249160000000002E-2</v>
      </c>
      <c r="DX50" s="1">
        <v>5.9407446000000003E-2</v>
      </c>
      <c r="DY50" s="1">
        <v>5.9637648000000001E-2</v>
      </c>
      <c r="DZ50" s="1">
        <v>5.9856036000000001E-2</v>
      </c>
      <c r="EA50" s="1">
        <v>6.0016084999999997E-2</v>
      </c>
      <c r="EB50" s="1">
        <v>6.0079160999999999E-2</v>
      </c>
      <c r="EC50" s="1">
        <v>6.0107410999999999E-2</v>
      </c>
      <c r="ED50" s="1">
        <v>6.0136763000000003E-2</v>
      </c>
      <c r="EE50" s="1">
        <v>6.0176209000000001E-2</v>
      </c>
      <c r="EF50" s="1">
        <v>6.023862E-2</v>
      </c>
      <c r="EG50" s="1">
        <v>6.0325399000000002E-2</v>
      </c>
      <c r="EH50" s="1">
        <v>6.0423776999999998E-2</v>
      </c>
      <c r="EI50" s="1">
        <v>6.0499137000000001E-2</v>
      </c>
      <c r="EJ50" s="1">
        <v>6.0492196999999998E-2</v>
      </c>
      <c r="EK50" s="1">
        <v>6.0549807999999997E-2</v>
      </c>
      <c r="EL50" s="1">
        <v>6.0675329E-2</v>
      </c>
      <c r="EM50" s="1">
        <v>6.0731476999999999E-2</v>
      </c>
      <c r="EN50" s="1">
        <v>6.0747724000000003E-2</v>
      </c>
      <c r="EO50" s="1">
        <v>6.0784466000000002E-2</v>
      </c>
      <c r="EP50" s="1">
        <v>6.0802624E-2</v>
      </c>
      <c r="EQ50" s="1">
        <v>6.0794404000000003E-2</v>
      </c>
      <c r="ER50" s="1">
        <v>6.0746358E-2</v>
      </c>
      <c r="ES50" s="1">
        <v>6.0724400999999997E-2</v>
      </c>
      <c r="ET50" s="1">
        <v>6.0782916999999999E-2</v>
      </c>
      <c r="EU50" s="1">
        <v>6.0835743999999997E-2</v>
      </c>
      <c r="EV50" s="1">
        <v>6.0883026999999999E-2</v>
      </c>
      <c r="EW50" s="1">
        <v>6.0990877999999998E-2</v>
      </c>
      <c r="EX50" s="1">
        <v>6.1083466000000003E-2</v>
      </c>
      <c r="EY50" s="1">
        <v>6.1139222E-2</v>
      </c>
      <c r="EZ50" s="1">
        <v>6.1126292999999998E-2</v>
      </c>
      <c r="FA50" s="1">
        <v>6.1118005000000003E-2</v>
      </c>
      <c r="FB50" s="1">
        <v>6.1157732999999999E-2</v>
      </c>
      <c r="FC50" s="1">
        <v>6.1270164000000002E-2</v>
      </c>
      <c r="FD50" s="1">
        <v>6.1417863000000003E-2</v>
      </c>
      <c r="FE50" s="1">
        <v>6.1483241000000001E-2</v>
      </c>
      <c r="FF50" s="1">
        <v>6.1616508E-2</v>
      </c>
      <c r="FG50" s="1">
        <v>6.1819346999999997E-2</v>
      </c>
      <c r="FH50" s="1">
        <v>6.1855647E-2</v>
      </c>
      <c r="FI50" s="1">
        <v>6.1762943000000001E-2</v>
      </c>
      <c r="FJ50" s="1">
        <v>6.1608771E-2</v>
      </c>
      <c r="FK50" s="1">
        <v>6.1540584000000002E-2</v>
      </c>
      <c r="FL50" s="1">
        <v>6.1585076000000002E-2</v>
      </c>
      <c r="FM50" s="1">
        <v>6.1694470000000001E-2</v>
      </c>
      <c r="FN50" s="1">
        <v>6.1849132000000001E-2</v>
      </c>
      <c r="FO50" s="1">
        <v>6.2029385999999999E-2</v>
      </c>
      <c r="FP50" s="1">
        <v>6.2180452999999997E-2</v>
      </c>
      <c r="FQ50" s="1">
        <v>6.2356205999999997E-2</v>
      </c>
      <c r="FR50" s="1">
        <v>6.2625826999999995E-2</v>
      </c>
      <c r="FS50" s="1">
        <v>6.2901427999999995E-2</v>
      </c>
      <c r="FT50" s="1">
        <v>6.3198884999999996E-2</v>
      </c>
      <c r="FU50" s="1">
        <v>6.3561802000000001E-2</v>
      </c>
      <c r="FV50" s="1">
        <v>6.3937160000000007E-2</v>
      </c>
      <c r="FW50" s="1">
        <v>6.4316966000000003E-2</v>
      </c>
      <c r="FX50" s="1">
        <v>6.4716186999999994E-2</v>
      </c>
      <c r="FY50" s="1">
        <v>6.5150813000000002E-2</v>
      </c>
      <c r="FZ50" s="1">
        <v>6.5642764000000006E-2</v>
      </c>
      <c r="GA50" s="1">
        <v>6.6191860000000005E-2</v>
      </c>
      <c r="GB50" s="1">
        <v>6.6796549999999996E-2</v>
      </c>
      <c r="GC50" s="1">
        <v>6.7442472000000003E-2</v>
      </c>
      <c r="GD50" s="1">
        <v>6.8173086999999993E-2</v>
      </c>
      <c r="GE50" s="1">
        <v>6.9064849999999997E-2</v>
      </c>
      <c r="GF50" s="1">
        <v>6.9946521999999997E-2</v>
      </c>
      <c r="GG50" s="1">
        <v>7.0841111999999998E-2</v>
      </c>
      <c r="GH50" s="1">
        <v>7.1808158999999996E-2</v>
      </c>
      <c r="GI50" s="1">
        <v>7.2923140999999997E-2</v>
      </c>
      <c r="GJ50" s="1">
        <v>7.4230457999999999E-2</v>
      </c>
      <c r="GK50" s="1">
        <v>7.5662282999999997E-2</v>
      </c>
      <c r="GL50" s="1">
        <v>7.7168195999999994E-2</v>
      </c>
      <c r="GM50" s="1">
        <v>7.8705811000000001E-2</v>
      </c>
      <c r="GN50" s="1">
        <v>8.0179649000000006E-2</v>
      </c>
      <c r="GO50" s="1">
        <v>8.1608094000000006E-2</v>
      </c>
      <c r="GP50" s="1">
        <v>8.3194981000000001E-2</v>
      </c>
      <c r="GQ50" s="1">
        <v>8.4918065000000001E-2</v>
      </c>
      <c r="GR50" s="1">
        <v>8.6702285000000004E-2</v>
      </c>
      <c r="GS50" s="1">
        <v>8.8515650000000001E-2</v>
      </c>
      <c r="GT50" s="1">
        <v>9.0318300000000004E-2</v>
      </c>
      <c r="GU50" s="1">
        <v>9.1963679000000007E-2</v>
      </c>
      <c r="GV50" s="1">
        <v>9.3598090999999994E-2</v>
      </c>
      <c r="GW50" s="1">
        <v>9.5224835999999993E-2</v>
      </c>
      <c r="GX50" s="1">
        <v>9.6561536000000003E-2</v>
      </c>
      <c r="GY50" s="1">
        <v>9.7782762999999995E-2</v>
      </c>
      <c r="GZ50" s="1">
        <v>9.9132144000000005E-2</v>
      </c>
      <c r="HA50" s="1">
        <v>0.10042888899999999</v>
      </c>
      <c r="HB50" s="1">
        <v>0.101627499</v>
      </c>
      <c r="HC50" s="1">
        <v>0.10267291200000001</v>
      </c>
      <c r="HD50" s="1">
        <v>0.103582509</v>
      </c>
      <c r="HE50" s="1">
        <v>0.104400734</v>
      </c>
      <c r="HF50" s="1">
        <v>0.105184765</v>
      </c>
      <c r="HG50" s="1">
        <v>0.10592230599999999</v>
      </c>
      <c r="HH50" s="1">
        <v>0.106571943</v>
      </c>
      <c r="HI50" s="1">
        <v>0.10711957</v>
      </c>
      <c r="HJ50" s="1">
        <v>0.107599743</v>
      </c>
      <c r="HK50" s="1">
        <v>0.108071756</v>
      </c>
      <c r="HL50" s="1">
        <v>0.108511679</v>
      </c>
      <c r="HM50" s="1">
        <v>0.108898842</v>
      </c>
      <c r="HN50" s="1">
        <v>0.10934339699999999</v>
      </c>
      <c r="HO50" s="1">
        <v>0.10982210100000001</v>
      </c>
      <c r="HP50" s="1">
        <v>0.11024875100000001</v>
      </c>
      <c r="HQ50" s="1">
        <v>0.11061373100000001</v>
      </c>
      <c r="HR50" s="1">
        <v>0.11088194799999999</v>
      </c>
      <c r="HS50" s="1">
        <v>0.111129845</v>
      </c>
      <c r="HT50" s="1">
        <v>0.111382417</v>
      </c>
      <c r="HU50" s="1">
        <v>0.111705795</v>
      </c>
      <c r="HV50" s="1">
        <v>0.11196328</v>
      </c>
      <c r="HW50" s="1">
        <v>0.11209329</v>
      </c>
      <c r="HX50" s="1">
        <v>0.112110575</v>
      </c>
      <c r="HY50" s="1">
        <v>0.11202327199999999</v>
      </c>
      <c r="HZ50" s="1">
        <v>0.111862631</v>
      </c>
      <c r="IA50" s="1">
        <v>0.111504695</v>
      </c>
      <c r="IB50" s="1">
        <v>0.110966816</v>
      </c>
      <c r="IC50" s="1">
        <v>0.11041388000000001</v>
      </c>
      <c r="ID50" s="1">
        <v>0.10974993399999999</v>
      </c>
      <c r="IE50" s="1">
        <v>0.108981915</v>
      </c>
      <c r="IF50" s="1">
        <v>0.10827088999999999</v>
      </c>
      <c r="IG50" s="1">
        <v>0.107495966</v>
      </c>
      <c r="IH50" s="1">
        <v>0.106590484</v>
      </c>
      <c r="II50" s="1">
        <v>0.10557106600000001</v>
      </c>
      <c r="IJ50" s="1">
        <v>0.104469716</v>
      </c>
      <c r="IK50" s="1">
        <v>0.103379891</v>
      </c>
      <c r="IL50" s="1">
        <v>0.102350911</v>
      </c>
      <c r="IM50" s="1">
        <v>0.101359212</v>
      </c>
      <c r="IN50" s="1">
        <v>0.100213803</v>
      </c>
      <c r="IO50" s="1">
        <v>9.8941687E-2</v>
      </c>
      <c r="IP50" s="1">
        <v>9.7624275999999996E-2</v>
      </c>
      <c r="IQ50" s="1">
        <v>9.6365650999999997E-2</v>
      </c>
      <c r="IR50" s="1">
        <v>9.5216016000000001E-2</v>
      </c>
      <c r="IS50" s="1">
        <v>9.4224904999999998E-2</v>
      </c>
      <c r="IT50" s="1">
        <v>9.3248928999999994E-2</v>
      </c>
      <c r="IU50" s="1">
        <v>9.2212355999999995E-2</v>
      </c>
      <c r="IV50" s="1">
        <v>9.1356313999999994E-2</v>
      </c>
      <c r="IW50" s="1">
        <v>9.0627866000000001E-2</v>
      </c>
      <c r="IX50" s="1">
        <v>8.9772389999999994E-2</v>
      </c>
      <c r="IY50" s="1">
        <v>8.9010156000000007E-2</v>
      </c>
      <c r="IZ50" s="1">
        <v>8.8408128000000002E-2</v>
      </c>
      <c r="JA50" s="1">
        <v>8.7746433999999998E-2</v>
      </c>
      <c r="JB50" s="1">
        <v>8.7157631999999999E-2</v>
      </c>
      <c r="JC50" s="1">
        <v>8.6807658999999995E-2</v>
      </c>
      <c r="JD50" s="1">
        <v>8.6567530000000004E-2</v>
      </c>
      <c r="JE50" s="1">
        <v>8.6378350000000007E-2</v>
      </c>
      <c r="JF50" s="1">
        <v>8.6284445000000001E-2</v>
      </c>
      <c r="JG50" s="1">
        <v>8.6189927E-2</v>
      </c>
      <c r="JH50" s="1">
        <v>8.5986106000000007E-2</v>
      </c>
      <c r="JI50" s="1">
        <v>8.5513052000000006E-2</v>
      </c>
      <c r="JJ50" s="1">
        <v>8.4957679999999994E-2</v>
      </c>
      <c r="JK50" s="1">
        <v>8.4628621000000001E-2</v>
      </c>
      <c r="JL50" s="1">
        <v>8.4407146000000002E-2</v>
      </c>
      <c r="JM50" s="1">
        <v>8.4194149999999995E-2</v>
      </c>
      <c r="JN50" s="1">
        <v>8.3863490999999998E-2</v>
      </c>
      <c r="JO50" s="1">
        <v>8.3492025999999997E-2</v>
      </c>
      <c r="JP50" s="1">
        <v>8.3199971999999997E-2</v>
      </c>
      <c r="JQ50" s="1">
        <v>8.2821721000000001E-2</v>
      </c>
      <c r="JR50" s="1">
        <v>8.2380178999999998E-2</v>
      </c>
      <c r="JS50" s="1">
        <v>8.2065947E-2</v>
      </c>
      <c r="JT50" s="1">
        <v>8.1731700000000004E-2</v>
      </c>
      <c r="JU50" s="1">
        <v>8.1341630999999998E-2</v>
      </c>
      <c r="JV50" s="1">
        <v>8.1062937000000002E-2</v>
      </c>
      <c r="JW50" s="1">
        <v>8.0818732000000004E-2</v>
      </c>
      <c r="JX50" s="1">
        <v>8.0439688999999995E-2</v>
      </c>
      <c r="JY50" s="1">
        <v>8.0107521000000001E-2</v>
      </c>
      <c r="JZ50" s="1">
        <v>7.9801516000000003E-2</v>
      </c>
      <c r="KA50" s="1">
        <v>7.9229035000000003E-2</v>
      </c>
      <c r="KB50" s="1">
        <v>7.8623251000000005E-2</v>
      </c>
      <c r="KC50" s="1">
        <v>7.8189810999999998E-2</v>
      </c>
      <c r="KD50" s="1">
        <v>7.7772705999999997E-2</v>
      </c>
      <c r="KE50" s="1">
        <v>7.7346575000000001E-2</v>
      </c>
      <c r="KF50" s="1">
        <v>7.6927875000000007E-2</v>
      </c>
      <c r="KG50" s="1">
        <v>7.6479508000000002E-2</v>
      </c>
      <c r="KH50" s="1">
        <v>7.5968313999999995E-2</v>
      </c>
      <c r="KI50" s="1">
        <v>7.5535205999999994E-2</v>
      </c>
      <c r="KJ50" s="1">
        <v>7.5197087999999995E-2</v>
      </c>
      <c r="KK50" s="1">
        <v>7.4901627999999998E-2</v>
      </c>
      <c r="KL50" s="1">
        <v>7.4628418000000002E-2</v>
      </c>
      <c r="KM50" s="1">
        <v>7.4373412999999999E-2</v>
      </c>
      <c r="KN50" s="1">
        <v>7.4159091999999996E-2</v>
      </c>
      <c r="KO50" s="1">
        <v>7.3967301999999999E-2</v>
      </c>
      <c r="KP50" s="1">
        <v>7.3848361000000001E-2</v>
      </c>
      <c r="KQ50" s="1">
        <v>7.3813322000000001E-2</v>
      </c>
      <c r="KR50" s="1">
        <v>7.3826264000000003E-2</v>
      </c>
      <c r="KS50" s="1">
        <v>7.3852945000000003E-2</v>
      </c>
      <c r="KT50" s="1">
        <v>7.3880990999999993E-2</v>
      </c>
      <c r="KU50" s="1">
        <v>7.3850367E-2</v>
      </c>
      <c r="KV50" s="1">
        <v>7.3749306000000001E-2</v>
      </c>
      <c r="KW50" s="1">
        <v>7.3627708E-2</v>
      </c>
      <c r="KX50" s="1">
        <v>7.3451555000000002E-2</v>
      </c>
      <c r="KY50" s="1">
        <v>7.3259626999999994E-2</v>
      </c>
      <c r="KZ50" s="1">
        <v>7.3056610999999994E-2</v>
      </c>
      <c r="LA50" s="1">
        <v>7.2846372000000006E-2</v>
      </c>
      <c r="LB50" s="1">
        <v>7.2645099000000005E-2</v>
      </c>
      <c r="LC50" s="1">
        <v>7.2396653000000005E-2</v>
      </c>
      <c r="LD50" s="1">
        <v>7.1979140999999996E-2</v>
      </c>
      <c r="LE50" s="1">
        <v>7.1483432E-2</v>
      </c>
      <c r="LF50" s="1">
        <v>7.1039624999999995E-2</v>
      </c>
      <c r="LG50" s="1">
        <v>7.0558366999999997E-2</v>
      </c>
      <c r="LH50" s="1">
        <v>7.0017678E-2</v>
      </c>
      <c r="LI50" s="1">
        <v>6.9462888E-2</v>
      </c>
      <c r="LJ50" s="1">
        <v>6.8986978000000004E-2</v>
      </c>
      <c r="LK50" s="1">
        <v>6.8702590999999993E-2</v>
      </c>
      <c r="LL50" s="1">
        <v>6.8560167000000005E-2</v>
      </c>
      <c r="LM50" s="1">
        <v>6.8480390000000002E-2</v>
      </c>
      <c r="LN50" s="1">
        <v>6.8353458000000006E-2</v>
      </c>
      <c r="LO50" s="1">
        <v>6.8040749999999997E-2</v>
      </c>
      <c r="LP50" s="1">
        <v>6.7505155999999997E-2</v>
      </c>
      <c r="LQ50" s="1">
        <v>6.7142287999999994E-2</v>
      </c>
      <c r="LR50" s="1">
        <v>6.6924583999999995E-2</v>
      </c>
      <c r="LS50" s="1">
        <v>6.6725774000000002E-2</v>
      </c>
      <c r="LT50" s="1">
        <v>6.6567479999999998E-2</v>
      </c>
      <c r="LU50" s="1">
        <v>6.6423329000000003E-2</v>
      </c>
      <c r="LV50" s="1">
        <v>6.6273222000000007E-2</v>
      </c>
      <c r="LW50" s="1">
        <v>6.6011799999999995E-2</v>
      </c>
      <c r="LX50" s="1">
        <v>6.5536735999999998E-2</v>
      </c>
      <c r="LY50" s="1">
        <v>6.5215827000000004E-2</v>
      </c>
      <c r="LZ50" s="1">
        <v>6.5004342000000007E-2</v>
      </c>
      <c r="MA50" s="1">
        <v>6.4630875000000004E-2</v>
      </c>
      <c r="MB50" s="1">
        <v>6.4239174999999996E-2</v>
      </c>
      <c r="MC50" s="1">
        <v>6.3910183999999995E-2</v>
      </c>
      <c r="MD50" s="1">
        <v>6.3627779999999995E-2</v>
      </c>
      <c r="ME50" s="1">
        <v>6.3399914000000002E-2</v>
      </c>
      <c r="MF50" s="1">
        <v>6.3261319999999996E-2</v>
      </c>
      <c r="MG50" s="1">
        <v>6.3114386999999994E-2</v>
      </c>
      <c r="MH50" s="1">
        <v>6.2958233000000002E-2</v>
      </c>
      <c r="MI50" s="1">
        <v>6.2989189000000001E-2</v>
      </c>
      <c r="MJ50" s="1">
        <v>6.3122772999999993E-2</v>
      </c>
      <c r="MK50" s="1">
        <v>6.3288451999999995E-2</v>
      </c>
      <c r="ML50" s="1">
        <v>6.3453973999999996E-2</v>
      </c>
      <c r="MM50" s="1">
        <v>6.3663366999999998E-2</v>
      </c>
      <c r="MN50" s="1">
        <v>6.3934504000000003E-2</v>
      </c>
      <c r="MO50" s="1">
        <v>6.4196244E-2</v>
      </c>
      <c r="MP50" s="1">
        <v>6.4453939000000002E-2</v>
      </c>
      <c r="MQ50" s="1">
        <v>6.4848208000000004E-2</v>
      </c>
      <c r="MR50" s="1">
        <v>6.5309423000000005E-2</v>
      </c>
      <c r="MS50" s="1">
        <v>6.5845001E-2</v>
      </c>
      <c r="MT50" s="1">
        <v>6.6392663000000005E-2</v>
      </c>
      <c r="MU50" s="1">
        <v>6.6984097000000006E-2</v>
      </c>
      <c r="MV50" s="1">
        <v>6.7722217000000001E-2</v>
      </c>
      <c r="MW50" s="1">
        <v>6.8445023999999993E-2</v>
      </c>
      <c r="MX50" s="1">
        <v>6.9203028999999999E-2</v>
      </c>
      <c r="MY50" s="1">
        <v>7.0246504000000001E-2</v>
      </c>
      <c r="MZ50" s="1">
        <v>7.1733613000000002E-2</v>
      </c>
      <c r="NA50" s="1">
        <v>7.4074731000000005E-2</v>
      </c>
      <c r="NB50" s="1">
        <v>7.6148208999999994E-2</v>
      </c>
      <c r="NC50" s="1">
        <v>7.7288560000000006E-2</v>
      </c>
      <c r="ND50" s="1">
        <v>7.8507884E-2</v>
      </c>
      <c r="NE50" s="1">
        <v>8.0155033000000001E-2</v>
      </c>
      <c r="NF50" s="1">
        <v>8.2553002E-2</v>
      </c>
      <c r="NG50" s="1">
        <v>8.5896075000000002E-2</v>
      </c>
      <c r="NH50" s="1">
        <v>9.0142175000000005E-2</v>
      </c>
      <c r="NI50" s="1">
        <v>9.4185015999999996E-2</v>
      </c>
      <c r="NJ50" s="1">
        <v>9.8448059000000004E-2</v>
      </c>
      <c r="NK50" s="1">
        <v>0.10301927800000001</v>
      </c>
      <c r="NL50" s="1">
        <v>0.108689697</v>
      </c>
      <c r="NM50" s="1">
        <v>0.115673926</v>
      </c>
      <c r="NN50" s="1">
        <v>0.123748039</v>
      </c>
      <c r="NO50" s="1">
        <v>0.13238705100000001</v>
      </c>
      <c r="NP50" s="1">
        <v>0.140936229</v>
      </c>
      <c r="NQ50" s="1">
        <v>0.149462497</v>
      </c>
      <c r="NR50" s="1">
        <v>0.15797540800000001</v>
      </c>
      <c r="NS50" s="1">
        <v>0.166960636</v>
      </c>
      <c r="NT50" s="1">
        <v>0.176434914</v>
      </c>
      <c r="NU50" s="1">
        <v>0.18629279700000001</v>
      </c>
      <c r="NV50" s="1">
        <v>0.19599714200000001</v>
      </c>
      <c r="NW50" s="1">
        <v>0.20582188900000001</v>
      </c>
      <c r="NX50" s="1">
        <v>0.215928814</v>
      </c>
      <c r="NY50" s="1">
        <v>0.22612433400000001</v>
      </c>
      <c r="NZ50" s="1">
        <v>0.23641751999999999</v>
      </c>
      <c r="OA50" s="1">
        <v>0.24693875800000001</v>
      </c>
      <c r="OB50" s="1">
        <v>0.25779468799999999</v>
      </c>
      <c r="OC50" s="1">
        <v>0.26879309099999998</v>
      </c>
      <c r="OD50" s="1">
        <v>0.28003323000000002</v>
      </c>
      <c r="OE50" s="1">
        <v>0.29302114299999998</v>
      </c>
      <c r="OF50" s="1">
        <v>0.30886388100000001</v>
      </c>
      <c r="OG50" s="1">
        <v>0.32498810700000003</v>
      </c>
      <c r="OH50" s="1">
        <v>0.33804030600000001</v>
      </c>
      <c r="OI50" s="1">
        <v>0.346849254</v>
      </c>
      <c r="OJ50" s="1">
        <v>0.35365951899999998</v>
      </c>
      <c r="OK50" s="1">
        <v>0.36143741699999998</v>
      </c>
      <c r="OL50" s="1">
        <v>0.37312725400000002</v>
      </c>
      <c r="OM50" s="1">
        <v>0.38707837</v>
      </c>
      <c r="ON50" s="1">
        <v>0.39844922999999999</v>
      </c>
      <c r="OO50" s="1">
        <v>0.40840506300000001</v>
      </c>
      <c r="OP50" s="1">
        <v>0.417449142</v>
      </c>
      <c r="OQ50" s="1">
        <v>0.42642835899999998</v>
      </c>
      <c r="OR50" s="1">
        <v>0.43554669699999998</v>
      </c>
      <c r="OS50" s="1">
        <v>0.44429575799999999</v>
      </c>
      <c r="OT50" s="1">
        <v>0.45051603600000001</v>
      </c>
      <c r="OU50" s="1">
        <v>0.455180784</v>
      </c>
      <c r="OV50" s="1">
        <v>0.45978844299999999</v>
      </c>
      <c r="OW50" s="1">
        <v>0.46532495899999998</v>
      </c>
      <c r="OX50" s="1">
        <v>0.47185434300000001</v>
      </c>
      <c r="OY50" s="1">
        <v>0.47788106600000002</v>
      </c>
      <c r="OZ50" s="1">
        <v>0.483250181</v>
      </c>
      <c r="PA50" s="1">
        <v>0.487828657</v>
      </c>
      <c r="PB50" s="1">
        <v>0.49196130799999999</v>
      </c>
      <c r="PC50" s="1">
        <v>0.49580692799999998</v>
      </c>
      <c r="PD50" s="1">
        <v>0.49947443200000002</v>
      </c>
      <c r="PE50" s="1">
        <v>0.50287741600000002</v>
      </c>
      <c r="PF50" s="1">
        <v>0.50607305300000005</v>
      </c>
      <c r="PG50" s="1">
        <v>0.50925890100000004</v>
      </c>
      <c r="PH50" s="1">
        <v>0.51236681399999995</v>
      </c>
      <c r="PI50" s="1">
        <v>0.51528332399999999</v>
      </c>
      <c r="PJ50" s="1">
        <v>0.51794684199999996</v>
      </c>
      <c r="PK50" s="1">
        <v>0.52040774099999998</v>
      </c>
      <c r="PL50" s="1">
        <v>0.52276749099999997</v>
      </c>
      <c r="PM50" s="1">
        <v>0.52491023000000003</v>
      </c>
      <c r="PN50" s="1">
        <v>0.52680534800000001</v>
      </c>
      <c r="PO50" s="1">
        <v>0.52840102700000002</v>
      </c>
      <c r="PP50" s="1">
        <v>0.52978072099999995</v>
      </c>
      <c r="PQ50" s="1">
        <v>0.53100857199999996</v>
      </c>
      <c r="PR50" s="1">
        <v>0.53200981999999997</v>
      </c>
      <c r="PS50" s="1">
        <v>0.53271006600000004</v>
      </c>
      <c r="PT50" s="1">
        <v>0.53254442800000001</v>
      </c>
      <c r="PU50" s="1">
        <v>0.53422623400000002</v>
      </c>
      <c r="PV50" s="1">
        <v>0.54079864899999996</v>
      </c>
      <c r="PW50" s="1">
        <v>0.55102062900000004</v>
      </c>
      <c r="PX50" s="1">
        <v>0.56029744500000001</v>
      </c>
      <c r="PY50" s="1">
        <v>0.56064133900000002</v>
      </c>
      <c r="PZ50" s="1">
        <v>0.55806089199999998</v>
      </c>
      <c r="QA50" s="1">
        <v>0.55495826199999998</v>
      </c>
      <c r="QB50" s="1">
        <v>0.55063071500000005</v>
      </c>
      <c r="QC50" s="1">
        <v>0.54691555300000005</v>
      </c>
      <c r="QD50" s="1">
        <v>0.54419181500000002</v>
      </c>
      <c r="QE50" s="1">
        <v>0.54257328500000002</v>
      </c>
      <c r="QF50" s="1">
        <v>0.54171112799999999</v>
      </c>
      <c r="QG50" s="1">
        <v>0.54128712599999995</v>
      </c>
      <c r="QH50" s="1">
        <v>0.54109009100000005</v>
      </c>
      <c r="QI50" s="1">
        <v>0.540992535</v>
      </c>
      <c r="QJ50" s="1">
        <v>0.54092349399999995</v>
      </c>
      <c r="QK50" s="1">
        <v>0.54087025099999997</v>
      </c>
      <c r="QL50" s="1">
        <v>0.54081227099999996</v>
      </c>
      <c r="QM50" s="1">
        <v>0.54076123300000001</v>
      </c>
      <c r="QN50" s="1">
        <v>0.54073611799999999</v>
      </c>
      <c r="QO50" s="1">
        <v>0.54077627100000003</v>
      </c>
      <c r="QP50" s="1">
        <v>0.54083582900000005</v>
      </c>
      <c r="QQ50" s="1">
        <v>0.54092213200000006</v>
      </c>
      <c r="QR50" s="1">
        <v>0.54111619799999999</v>
      </c>
      <c r="QS50" s="1">
        <v>0.541381683</v>
      </c>
      <c r="QT50" s="1">
        <v>0.54172590600000003</v>
      </c>
      <c r="QU50" s="1">
        <v>0.54212779799999999</v>
      </c>
      <c r="QV50" s="1">
        <v>0.54263618499999999</v>
      </c>
      <c r="QW50" s="1">
        <v>0.54336929199999995</v>
      </c>
      <c r="QX50" s="1">
        <v>0.54427722199999995</v>
      </c>
      <c r="QY50" s="1">
        <v>0.54519545199999997</v>
      </c>
      <c r="QZ50" s="1">
        <v>0.54585978999999996</v>
      </c>
      <c r="RA50" s="1">
        <v>0.54612372399999998</v>
      </c>
      <c r="RB50" s="1">
        <v>0.54590286300000002</v>
      </c>
      <c r="RC50" s="1">
        <v>0.54542066199999995</v>
      </c>
      <c r="RD50" s="1">
        <v>0.54496844300000002</v>
      </c>
      <c r="RE50" s="1">
        <v>0.54515997500000002</v>
      </c>
      <c r="RF50" s="1">
        <v>0.545598637</v>
      </c>
      <c r="RG50" s="1">
        <v>0.54603543399999999</v>
      </c>
      <c r="RH50" s="1">
        <v>0.54612328200000004</v>
      </c>
      <c r="RI50" s="1">
        <v>0.54609609100000001</v>
      </c>
      <c r="RJ50" s="1">
        <v>0.54632318599999996</v>
      </c>
      <c r="RK50" s="1">
        <v>0.54677018300000002</v>
      </c>
      <c r="RL50" s="1">
        <v>0.54728133700000003</v>
      </c>
      <c r="RM50" s="1">
        <v>0.547498029</v>
      </c>
      <c r="RN50" s="1">
        <v>0.54735464899999997</v>
      </c>
      <c r="RO50" s="1">
        <v>0.54685895200000001</v>
      </c>
      <c r="RP50" s="1">
        <v>0.54631793699999998</v>
      </c>
      <c r="RQ50" s="1">
        <v>0.54593555400000005</v>
      </c>
      <c r="RR50" s="1">
        <v>0.54599036499999998</v>
      </c>
      <c r="RS50" s="1">
        <v>0.54638041199999998</v>
      </c>
      <c r="RT50" s="1">
        <v>0.547055069</v>
      </c>
      <c r="RU50" s="1">
        <v>0.54783953699999999</v>
      </c>
      <c r="RV50" s="1">
        <v>0.54894022200000003</v>
      </c>
      <c r="RW50" s="1">
        <v>0.55056142500000005</v>
      </c>
      <c r="RX50" s="1">
        <v>0.55265605500000003</v>
      </c>
      <c r="RY50" s="1">
        <v>0.55508813099999998</v>
      </c>
      <c r="RZ50" s="1">
        <v>0.55729980000000001</v>
      </c>
      <c r="SA50" s="1">
        <v>0.55865511999999995</v>
      </c>
      <c r="SB50" s="1">
        <v>0.55880833200000002</v>
      </c>
      <c r="SC50" s="1">
        <v>0.55748167100000001</v>
      </c>
      <c r="SD50" s="1">
        <v>0.55598194899999998</v>
      </c>
      <c r="SE50" s="1">
        <v>0.55528496500000002</v>
      </c>
      <c r="SF50" s="1">
        <v>0.55519329399999995</v>
      </c>
      <c r="SG50" s="1">
        <v>0.555238644</v>
      </c>
      <c r="SH50" s="1">
        <v>0.55477802600000004</v>
      </c>
      <c r="SI50" s="1">
        <v>0.55419496599999996</v>
      </c>
      <c r="SJ50" s="1">
        <v>0.55367482700000004</v>
      </c>
      <c r="SK50" s="1">
        <v>0.55341202499999997</v>
      </c>
      <c r="SL50" s="1">
        <v>0.55343220199999998</v>
      </c>
      <c r="SM50" s="1">
        <v>0.55372935599999995</v>
      </c>
      <c r="SN50" s="1">
        <v>0.55392623200000002</v>
      </c>
      <c r="SO50" s="1">
        <v>0.55393815800000001</v>
      </c>
      <c r="SP50" s="1">
        <v>0.55375714799999998</v>
      </c>
      <c r="SQ50" s="1">
        <v>0.55339042800000005</v>
      </c>
      <c r="SR50" s="1">
        <v>0.55278765399999996</v>
      </c>
      <c r="SS50" s="1">
        <v>0.55195027299999999</v>
      </c>
      <c r="ST50" s="1">
        <v>0.55118307799999999</v>
      </c>
      <c r="SU50" s="1">
        <v>0.550623262</v>
      </c>
      <c r="SV50" s="1">
        <v>0.54998532899999997</v>
      </c>
      <c r="SW50" s="1">
        <v>0.54936201900000003</v>
      </c>
      <c r="SX50" s="1">
        <v>0.54897599699999999</v>
      </c>
      <c r="SY50" s="1">
        <v>0.54850757699999997</v>
      </c>
      <c r="SZ50" s="1">
        <v>0.54793914700000002</v>
      </c>
      <c r="TA50" s="1">
        <v>0.54753958300000005</v>
      </c>
      <c r="TB50" s="1">
        <v>0.54707835900000001</v>
      </c>
      <c r="TC50" s="1">
        <v>0.54642184999999999</v>
      </c>
      <c r="TD50" s="1">
        <v>0.54601291200000002</v>
      </c>
      <c r="TE50" s="1">
        <v>0.54577949599999998</v>
      </c>
      <c r="TF50" s="1">
        <v>0.54544179500000001</v>
      </c>
      <c r="TG50" s="1">
        <v>0.54526909000000001</v>
      </c>
      <c r="TH50" s="1">
        <v>0.54529986100000005</v>
      </c>
      <c r="TI50" s="1">
        <v>0.54534506500000002</v>
      </c>
      <c r="TJ50" s="1">
        <v>0.54553216900000001</v>
      </c>
      <c r="TK50" s="1">
        <v>0.54596458400000003</v>
      </c>
      <c r="TL50" s="1">
        <v>0.54618018499999998</v>
      </c>
      <c r="TM50" s="1">
        <v>0.54614799999999997</v>
      </c>
      <c r="TN50" s="1">
        <v>0.54612496700000002</v>
      </c>
      <c r="TO50" s="1">
        <v>0.54594570200000003</v>
      </c>
      <c r="TP50" s="1">
        <v>0.54562543699999999</v>
      </c>
      <c r="TQ50" s="1">
        <v>0.54544592700000005</v>
      </c>
      <c r="TR50" s="1">
        <v>0.54525223599999995</v>
      </c>
      <c r="TS50" s="1">
        <v>0.54490540799999998</v>
      </c>
      <c r="TT50" s="1">
        <v>0.54487393799999995</v>
      </c>
      <c r="TU50" s="1">
        <v>0.54503362799999999</v>
      </c>
      <c r="TV50" s="1">
        <v>0.54529008099999998</v>
      </c>
      <c r="TW50" s="1">
        <v>0.545550757</v>
      </c>
      <c r="TX50" s="1">
        <v>0.54569752199999999</v>
      </c>
      <c r="TY50" s="1">
        <v>0.54564316999999996</v>
      </c>
      <c r="TZ50" s="1">
        <v>0.545476662</v>
      </c>
      <c r="UA50" s="1">
        <v>0.54526975200000005</v>
      </c>
      <c r="UB50" s="1">
        <v>0.54513175899999999</v>
      </c>
      <c r="UC50" s="1">
        <v>0.54506091199999995</v>
      </c>
      <c r="UD50" s="1">
        <v>0.54511330899999999</v>
      </c>
      <c r="UE50" s="1">
        <v>0.54511568799999999</v>
      </c>
      <c r="UF50" s="1">
        <v>0.54501097700000001</v>
      </c>
      <c r="UG50" s="1">
        <v>0.54491781800000005</v>
      </c>
      <c r="UH50" s="1">
        <v>0.54492274699999999</v>
      </c>
      <c r="UI50" s="1">
        <v>0.54496757600000001</v>
      </c>
      <c r="UJ50" s="1">
        <v>0.54514685299999999</v>
      </c>
      <c r="UK50" s="1">
        <v>0.54534532099999999</v>
      </c>
      <c r="UL50" s="1">
        <v>0.54523681999999996</v>
      </c>
      <c r="UM50" s="1">
        <v>0.545256568</v>
      </c>
      <c r="UN50" s="1">
        <v>0.54547165200000003</v>
      </c>
      <c r="UO50" s="1">
        <v>0.54554079600000005</v>
      </c>
      <c r="UP50" s="1">
        <v>0.54560187299999996</v>
      </c>
      <c r="UQ50" s="1">
        <v>0.54577120099999998</v>
      </c>
      <c r="UR50" s="1">
        <v>0.54581583300000003</v>
      </c>
      <c r="US50" s="1">
        <v>0.54579815200000004</v>
      </c>
      <c r="UT50" s="1">
        <v>0.54568533600000002</v>
      </c>
      <c r="UU50" s="1">
        <v>0.54553338699999998</v>
      </c>
      <c r="UV50" s="1">
        <v>0.54549755099999997</v>
      </c>
      <c r="UW50" s="1">
        <v>0.54589793399999997</v>
      </c>
      <c r="UX50" s="1">
        <v>0.546430427</v>
      </c>
      <c r="UY50" s="1">
        <v>0.54706611299999997</v>
      </c>
      <c r="UZ50" s="1">
        <v>0.54810881300000003</v>
      </c>
      <c r="VA50" s="1">
        <v>0.54956077199999998</v>
      </c>
      <c r="VB50" s="1">
        <v>0.55148755199999999</v>
      </c>
      <c r="VC50" s="1">
        <v>0.55366511900000004</v>
      </c>
      <c r="VD50" s="1">
        <v>0.55568600499999998</v>
      </c>
      <c r="VE50" s="1">
        <v>0.55742598799999998</v>
      </c>
      <c r="VF50" s="1">
        <v>0.55813305999999996</v>
      </c>
      <c r="VG50" s="1">
        <v>0.55772487000000004</v>
      </c>
      <c r="VH50" s="1">
        <v>0.55733999000000001</v>
      </c>
      <c r="VI50" s="1">
        <v>0.55697420499999994</v>
      </c>
      <c r="VJ50" s="1">
        <v>0.55659499300000004</v>
      </c>
      <c r="VK50" s="1">
        <v>0.556330781</v>
      </c>
      <c r="VL50" s="1">
        <v>0.55618243000000001</v>
      </c>
      <c r="VM50" s="1">
        <v>0.55599172200000002</v>
      </c>
      <c r="VN50" s="1">
        <v>0.556147057</v>
      </c>
      <c r="VO50" s="1">
        <v>0.55681628000000005</v>
      </c>
      <c r="VP50" s="1">
        <v>0.55781913599999999</v>
      </c>
      <c r="VQ50" s="1">
        <v>0.55895833699999997</v>
      </c>
      <c r="VR50" s="1">
        <v>0.55996095899999998</v>
      </c>
      <c r="VS50" s="1">
        <v>0.56050618500000005</v>
      </c>
      <c r="VT50" s="1">
        <v>0.56083533299999999</v>
      </c>
      <c r="VU50" s="1">
        <v>0.56136014199999995</v>
      </c>
      <c r="VV50" s="1">
        <v>0.56096810900000005</v>
      </c>
      <c r="VW50" s="1">
        <v>0.55974834299999998</v>
      </c>
      <c r="VX50" s="1">
        <v>0.55913811999999996</v>
      </c>
      <c r="VY50" s="1">
        <v>0.55829769299999998</v>
      </c>
      <c r="VZ50" s="1">
        <v>0.55703362599999995</v>
      </c>
      <c r="WA50" s="1">
        <v>0.55608694299999994</v>
      </c>
      <c r="WB50" s="1">
        <v>0.55521722299999998</v>
      </c>
      <c r="WC50" s="1">
        <v>0.55398618099999997</v>
      </c>
      <c r="WD50" s="1">
        <v>0.552921726</v>
      </c>
      <c r="WE50" s="1">
        <v>0.55213887100000003</v>
      </c>
      <c r="WF50" s="1">
        <v>0.55259812100000005</v>
      </c>
      <c r="WG50" s="1">
        <v>0.55333069800000001</v>
      </c>
      <c r="WH50" s="1">
        <v>0.55383758500000002</v>
      </c>
      <c r="WI50" s="1">
        <v>0.55477175300000003</v>
      </c>
      <c r="WJ50" s="1">
        <v>0.55646203000000005</v>
      </c>
      <c r="WK50" s="1">
        <v>0.55903084599999997</v>
      </c>
      <c r="WL50" s="1">
        <v>0.56119054899999998</v>
      </c>
      <c r="WM50" s="1">
        <v>0.56323284900000004</v>
      </c>
      <c r="WN50" s="1">
        <v>0.56544207499999999</v>
      </c>
      <c r="WO50" s="1">
        <v>0.56853962899999999</v>
      </c>
      <c r="WP50" s="1">
        <v>0.57212024800000005</v>
      </c>
      <c r="WQ50" s="1">
        <v>0.56773331599999999</v>
      </c>
      <c r="WR50" s="1">
        <v>0.56360636600000003</v>
      </c>
      <c r="WS50" s="1">
        <v>0.56459225300000004</v>
      </c>
      <c r="WT50" s="1">
        <v>0.56672863600000001</v>
      </c>
      <c r="WU50" s="1">
        <v>0.56951577499999995</v>
      </c>
      <c r="WV50" s="1">
        <v>0.569663998</v>
      </c>
      <c r="WW50" s="1">
        <v>0.56750522699999995</v>
      </c>
      <c r="WX50" s="1">
        <v>0.56557800599999997</v>
      </c>
      <c r="WY50" s="1">
        <v>0.56629964899999996</v>
      </c>
      <c r="WZ50" s="1">
        <v>0.56428879200000004</v>
      </c>
      <c r="XA50" s="1">
        <v>0.56131147199999998</v>
      </c>
      <c r="XB50" s="1">
        <v>0.56379931400000005</v>
      </c>
      <c r="XC50" s="1">
        <v>0.56399765800000001</v>
      </c>
      <c r="XD50" s="1">
        <v>0.56019603699999998</v>
      </c>
      <c r="XE50" s="1">
        <v>0.56015447500000004</v>
      </c>
      <c r="XF50" s="1">
        <v>0.55967777699999999</v>
      </c>
      <c r="XG50" s="1">
        <v>0.55656633499999997</v>
      </c>
      <c r="XH50" s="1">
        <v>0.55947501099999997</v>
      </c>
      <c r="XI50" s="1">
        <v>0.56379812500000004</v>
      </c>
      <c r="XJ50" s="1">
        <v>0.560531161</v>
      </c>
      <c r="XK50" s="1">
        <v>0.55846442399999996</v>
      </c>
      <c r="XL50" s="1">
        <v>0.55841882099999995</v>
      </c>
      <c r="XM50" s="1">
        <v>0.55840240200000002</v>
      </c>
      <c r="XN50" s="1">
        <v>0.55747278300000003</v>
      </c>
      <c r="XO50" s="1">
        <v>0.55556893200000002</v>
      </c>
      <c r="XP50" s="1">
        <v>0.55474250300000005</v>
      </c>
      <c r="XQ50" s="1">
        <v>0.55320237100000003</v>
      </c>
      <c r="XR50" s="1">
        <v>0.55060070900000002</v>
      </c>
      <c r="XS50" s="1">
        <v>0.54897033699999997</v>
      </c>
      <c r="XT50" s="1">
        <v>0.54779760200000005</v>
      </c>
      <c r="XU50" s="1">
        <v>0.54596951299999996</v>
      </c>
      <c r="XV50" s="1">
        <v>0.54460062300000001</v>
      </c>
      <c r="XW50" s="1">
        <v>0.54375552400000005</v>
      </c>
      <c r="XX50" s="1">
        <v>0.54422947899999996</v>
      </c>
      <c r="XY50" s="1">
        <v>0.54480918199999995</v>
      </c>
      <c r="XZ50" s="1">
        <v>0.54459612499999999</v>
      </c>
      <c r="YA50" s="1">
        <v>0.54316442600000003</v>
      </c>
      <c r="YB50" s="1">
        <v>0.54212248100000004</v>
      </c>
      <c r="YC50" s="1">
        <v>0.54193423100000004</v>
      </c>
      <c r="YD50" s="1">
        <v>0.54196088799999997</v>
      </c>
      <c r="YE50" s="1">
        <v>0.54195982200000004</v>
      </c>
      <c r="YF50" s="1">
        <v>0.54148715199999997</v>
      </c>
      <c r="YG50" s="1">
        <v>0.54131768800000002</v>
      </c>
      <c r="YH50" s="1">
        <v>0.54118746200000001</v>
      </c>
      <c r="YI50" s="1">
        <v>0.53970704400000002</v>
      </c>
      <c r="YJ50" s="1">
        <v>0.53858698999999999</v>
      </c>
      <c r="YK50" s="1">
        <v>0.53788159400000002</v>
      </c>
      <c r="YL50" s="1">
        <v>0.53687991999999995</v>
      </c>
      <c r="YM50" s="1">
        <v>0.53627047900000002</v>
      </c>
      <c r="YN50" s="1">
        <v>0.536657724</v>
      </c>
      <c r="YO50" s="1">
        <v>0.53656535800000005</v>
      </c>
      <c r="YP50" s="1">
        <v>0.53579613500000001</v>
      </c>
      <c r="YQ50" s="1">
        <v>0.53505297900000004</v>
      </c>
      <c r="YR50" s="1">
        <v>0.53437461799999997</v>
      </c>
      <c r="YS50" s="1">
        <v>0.53400266100000005</v>
      </c>
      <c r="YT50" s="1">
        <v>0.53434977500000003</v>
      </c>
      <c r="YU50" s="1">
        <v>0.53425693299999999</v>
      </c>
      <c r="YV50" s="1">
        <v>0.53373129399999997</v>
      </c>
      <c r="YW50" s="1">
        <v>0.53331707699999997</v>
      </c>
      <c r="YX50" s="1">
        <v>0.53326184499999996</v>
      </c>
      <c r="YY50" s="1">
        <v>0.53293144299999995</v>
      </c>
      <c r="YZ50" s="1">
        <v>0.53230229100000004</v>
      </c>
      <c r="ZA50" s="1">
        <v>0.53145595199999995</v>
      </c>
      <c r="ZB50" s="1">
        <v>0.53057374400000001</v>
      </c>
      <c r="ZC50" s="1">
        <v>0.53186186300000005</v>
      </c>
      <c r="ZD50" s="1">
        <v>0.53367071499999996</v>
      </c>
      <c r="ZE50" s="1">
        <v>0.53325369300000003</v>
      </c>
      <c r="ZF50" s="1">
        <v>0.53249307700000004</v>
      </c>
      <c r="ZG50" s="1">
        <v>0.53204006299999995</v>
      </c>
      <c r="ZH50" s="1">
        <v>0.53198397100000006</v>
      </c>
      <c r="ZI50" s="1">
        <v>0.53222267000000001</v>
      </c>
      <c r="ZJ50" s="1">
        <v>0.532338266</v>
      </c>
      <c r="ZK50" s="1">
        <v>0.53204511499999996</v>
      </c>
      <c r="ZL50" s="1">
        <v>0.53125896800000005</v>
      </c>
      <c r="ZM50" s="1">
        <v>0.53090382300000005</v>
      </c>
      <c r="ZN50" s="1">
        <v>0.53107986600000001</v>
      </c>
      <c r="ZO50" s="1">
        <v>0.53167238500000003</v>
      </c>
      <c r="ZP50" s="1">
        <v>0.53200994199999996</v>
      </c>
      <c r="ZQ50" s="1">
        <v>0.53132575599999998</v>
      </c>
      <c r="ZR50" s="1">
        <v>0.53039129299999999</v>
      </c>
      <c r="ZS50" s="1">
        <v>0.53084884700000001</v>
      </c>
      <c r="ZT50" s="1">
        <v>0.53086665799999999</v>
      </c>
      <c r="ZU50" s="1">
        <v>0.53060759000000002</v>
      </c>
      <c r="ZV50" s="1">
        <v>0.53084636600000001</v>
      </c>
      <c r="ZW50" s="1">
        <v>0.53141276999999998</v>
      </c>
      <c r="ZX50" s="1">
        <v>0.531561744</v>
      </c>
      <c r="ZY50" s="1">
        <v>0.53089487099999999</v>
      </c>
      <c r="ZZ50" s="1">
        <v>0.530388631</v>
      </c>
      <c r="AAA50" s="1">
        <v>0.53027064899999998</v>
      </c>
      <c r="AAB50" s="1">
        <v>0.529183984</v>
      </c>
      <c r="AAC50" s="1">
        <v>0.52866429699999995</v>
      </c>
      <c r="AAD50" s="1">
        <v>0.53034282499999996</v>
      </c>
      <c r="AAE50" s="1">
        <v>0.52936850899999999</v>
      </c>
      <c r="AAF50" s="1">
        <v>0.52790095999999997</v>
      </c>
      <c r="AAG50" s="1">
        <v>0.530087894</v>
      </c>
      <c r="AAH50" s="1">
        <v>0.53020629900000005</v>
      </c>
      <c r="AAI50" s="1">
        <v>0.52770785499999995</v>
      </c>
      <c r="AAJ50" s="1">
        <v>0.52767732599999995</v>
      </c>
      <c r="AAK50" s="1">
        <v>0.52825272700000003</v>
      </c>
      <c r="AAL50" s="1">
        <v>0.52867928799999997</v>
      </c>
      <c r="AAM50" s="1">
        <v>0.52761814299999998</v>
      </c>
      <c r="AAN50" s="1">
        <v>0.52657540599999997</v>
      </c>
      <c r="AAO50" s="1">
        <v>0.52662775900000003</v>
      </c>
      <c r="AAP50" s="1">
        <v>0.52623991299999995</v>
      </c>
      <c r="AAQ50" s="1">
        <v>0.52540047400000001</v>
      </c>
      <c r="AAR50" s="1">
        <v>0.52488464899999998</v>
      </c>
      <c r="AAS50" s="1">
        <v>0.52479277599999996</v>
      </c>
      <c r="AAT50" s="1">
        <v>0.52427375899999995</v>
      </c>
      <c r="AAU50" s="1">
        <v>0.52393870399999998</v>
      </c>
      <c r="AAV50" s="1">
        <v>0.52537644500000003</v>
      </c>
      <c r="AAW50" s="1">
        <v>0.52683645300000004</v>
      </c>
      <c r="AAX50" s="1">
        <v>0.52560186099999995</v>
      </c>
      <c r="AAY50" s="1">
        <v>0.52391389300000002</v>
      </c>
      <c r="AAZ50" s="1">
        <v>0.52175253700000002</v>
      </c>
      <c r="ABA50" s="1">
        <v>0.52118990600000004</v>
      </c>
      <c r="ABB50" s="1">
        <v>0.52143536400000001</v>
      </c>
      <c r="ABC50" s="1">
        <v>0.52151278700000003</v>
      </c>
      <c r="ABD50" s="1">
        <v>0.51887096200000005</v>
      </c>
      <c r="ABE50" s="1">
        <v>0.51766056299999996</v>
      </c>
      <c r="ABF50" s="1">
        <v>0.51881568499999997</v>
      </c>
      <c r="ABG50" s="1">
        <v>0.517292533</v>
      </c>
      <c r="ABH50" s="1">
        <v>0.51622132899999995</v>
      </c>
      <c r="ABI50" s="1">
        <v>0.51846906800000003</v>
      </c>
      <c r="ABJ50" s="1">
        <v>0.51849577400000002</v>
      </c>
      <c r="ABK50" s="1">
        <v>0.51679129400000001</v>
      </c>
      <c r="ABL50" s="1">
        <v>0.51627947399999996</v>
      </c>
      <c r="ABM50" s="1">
        <v>0.51454619199999996</v>
      </c>
      <c r="ABN50" s="1">
        <v>0.51245315599999997</v>
      </c>
      <c r="ABO50" s="1">
        <v>0.51362984499999997</v>
      </c>
      <c r="ABP50" s="1">
        <v>0.51397950199999998</v>
      </c>
      <c r="ABQ50" s="1">
        <v>0.51205515199999996</v>
      </c>
      <c r="ABR50" s="1">
        <v>0.51086797299999998</v>
      </c>
      <c r="ABS50" s="1">
        <v>0.50727481600000002</v>
      </c>
      <c r="ABT50" s="1">
        <v>0.50249036400000002</v>
      </c>
      <c r="ABU50" s="1">
        <v>0.50212774000000004</v>
      </c>
      <c r="ABV50" s="1">
        <v>0.50486475399999997</v>
      </c>
      <c r="ABW50" s="1">
        <v>0.50755770700000002</v>
      </c>
      <c r="ABX50" s="1">
        <v>0.50455333199999997</v>
      </c>
      <c r="ABY50" s="1">
        <v>0.50100566599999996</v>
      </c>
      <c r="ABZ50" s="1">
        <v>0.49957559099999999</v>
      </c>
    </row>
    <row r="51" spans="1:754" x14ac:dyDescent="0.3">
      <c r="A51" s="1">
        <v>151</v>
      </c>
      <c r="B51" s="1" t="s">
        <v>5</v>
      </c>
      <c r="C51" s="2">
        <v>0.26400000000000001</v>
      </c>
      <c r="D51" s="1">
        <v>5.0704868587242297E-2</v>
      </c>
      <c r="E51" s="1">
        <v>5.1067365535636983E-2</v>
      </c>
      <c r="F51" s="1">
        <v>4.8536919673647934E-2</v>
      </c>
      <c r="G51" s="1">
        <v>4.7359401607852701E-2</v>
      </c>
      <c r="H51" s="1">
        <v>4.7598746401314708E-2</v>
      </c>
      <c r="I51" s="1">
        <v>4.8734182801261662E-2</v>
      </c>
      <c r="J51" s="1">
        <v>4.9195284402212214E-2</v>
      </c>
      <c r="K51" s="1">
        <v>4.9316390642828466E-2</v>
      </c>
      <c r="L51" s="1">
        <v>4.9632796455749577E-2</v>
      </c>
      <c r="M51" s="1">
        <v>4.9073392838723494E-2</v>
      </c>
      <c r="N51" s="1">
        <v>4.7996675091788586E-2</v>
      </c>
      <c r="O51" s="1">
        <v>4.8507033668533713E-2</v>
      </c>
      <c r="P51" s="1">
        <v>4.9070054740627977E-2</v>
      </c>
      <c r="Q51" s="1">
        <v>4.9073712183076983E-2</v>
      </c>
      <c r="R51" s="1">
        <v>4.874809974064661E-2</v>
      </c>
      <c r="S51" s="1">
        <v>4.8339105991809704E-2</v>
      </c>
      <c r="T51" s="1">
        <v>4.7861508251744761E-2</v>
      </c>
      <c r="U51" s="1">
        <v>4.8601181491817254E-2</v>
      </c>
      <c r="V51" s="1">
        <v>4.9989344800965514E-2</v>
      </c>
      <c r="W51" s="1">
        <v>4.8203296457320799E-2</v>
      </c>
      <c r="X51" s="1">
        <v>4.6969943016677174E-2</v>
      </c>
      <c r="Y51" s="1">
        <v>4.829297149979267E-2</v>
      </c>
      <c r="Z51" s="1">
        <v>4.775518437953475E-2</v>
      </c>
      <c r="AA51" s="1">
        <v>4.6868118847238467E-2</v>
      </c>
      <c r="AB51" s="1">
        <v>4.7521192269058758E-2</v>
      </c>
      <c r="AC51" s="1">
        <v>4.7615049146791572E-2</v>
      </c>
      <c r="AD51" s="1">
        <v>4.7300452892657135E-2</v>
      </c>
      <c r="AE51" s="1">
        <v>4.7899147638829277E-2</v>
      </c>
      <c r="AF51" s="1">
        <v>4.8829698761613138E-2</v>
      </c>
      <c r="AG51" s="1">
        <v>4.9086321551134293E-2</v>
      </c>
      <c r="AH51" s="1">
        <v>4.8202095841045185E-2</v>
      </c>
      <c r="AI51" s="1">
        <v>4.7613201042949783E-2</v>
      </c>
      <c r="AJ51" s="1">
        <v>4.7785941704233705E-2</v>
      </c>
      <c r="AK51" s="1">
        <v>4.7879089019510025E-2</v>
      </c>
      <c r="AL51" s="1">
        <v>4.788969082408312E-2</v>
      </c>
      <c r="AM51" s="1">
        <v>4.7375656732844183E-2</v>
      </c>
      <c r="AN51" s="1">
        <v>4.7079997201331374E-2</v>
      </c>
      <c r="AO51" s="1">
        <v>4.7016262162141026E-2</v>
      </c>
      <c r="AP51" s="1">
        <v>4.6636990226013052E-2</v>
      </c>
      <c r="AQ51" s="1">
        <v>4.6293334257501872E-2</v>
      </c>
      <c r="AR51" s="1">
        <v>4.6565847101151026E-2</v>
      </c>
      <c r="AS51" s="1">
        <v>4.6567397391803045E-2</v>
      </c>
      <c r="AT51" s="1">
        <v>4.6400854830871807E-2</v>
      </c>
      <c r="AU51" s="1">
        <v>4.6588774996147719E-2</v>
      </c>
      <c r="AV51" s="1">
        <v>4.6664747003421853E-2</v>
      </c>
      <c r="AW51" s="1">
        <v>4.6523721538060676E-2</v>
      </c>
      <c r="AX51" s="1">
        <v>4.635435613346315E-2</v>
      </c>
      <c r="AY51" s="1">
        <v>4.6344472555968234E-2</v>
      </c>
      <c r="AZ51" s="1">
        <v>4.6452631410409867E-2</v>
      </c>
      <c r="BA51" s="1">
        <v>4.6081902335781473E-2</v>
      </c>
      <c r="BB51" s="1">
        <v>4.5640675271183422E-2</v>
      </c>
      <c r="BC51" s="1">
        <v>4.578879543854502E-2</v>
      </c>
      <c r="BD51" s="1">
        <v>4.6151138990576122E-2</v>
      </c>
      <c r="BE51" s="1">
        <v>4.6455729246728077E-2</v>
      </c>
      <c r="BF51" s="1">
        <v>4.6623966921994976E-2</v>
      </c>
      <c r="BG51" s="1">
        <v>4.6680757427808479E-2</v>
      </c>
      <c r="BH51" s="1">
        <v>4.6709074310826167E-2</v>
      </c>
      <c r="BI51" s="1">
        <v>4.6834579239805302E-2</v>
      </c>
      <c r="BJ51" s="1">
        <v>4.6940218136398752E-2</v>
      </c>
      <c r="BK51" s="1">
        <v>4.6309710772655839E-2</v>
      </c>
      <c r="BL51" s="1">
        <v>4.5985076151439451E-2</v>
      </c>
      <c r="BM51" s="1">
        <v>4.6138775803025445E-2</v>
      </c>
      <c r="BN51" s="1">
        <v>4.6111461052511897E-2</v>
      </c>
      <c r="BO51" s="1">
        <v>4.6092947127097439E-2</v>
      </c>
      <c r="BP51" s="1">
        <v>4.6245024609169467E-2</v>
      </c>
      <c r="BQ51" s="1">
        <v>4.6249566360430254E-2</v>
      </c>
      <c r="BR51" s="1">
        <v>4.6221879821865618E-2</v>
      </c>
      <c r="BS51" s="1">
        <v>4.626062336570063E-2</v>
      </c>
      <c r="BT51" s="1">
        <v>4.6389763844259128E-2</v>
      </c>
      <c r="BU51" s="1">
        <v>4.653160817198778E-2</v>
      </c>
      <c r="BV51" s="1">
        <v>4.6370217978494756E-2</v>
      </c>
      <c r="BW51" s="1">
        <v>4.612832194381164E-2</v>
      </c>
      <c r="BX51" s="1">
        <v>4.6086123394188827E-2</v>
      </c>
      <c r="BY51" s="1">
        <v>4.5787714132263069E-2</v>
      </c>
      <c r="BZ51" s="1">
        <v>4.5576141538233007E-2</v>
      </c>
      <c r="CA51" s="1">
        <v>4.5834677033263042E-2</v>
      </c>
      <c r="CB51" s="1">
        <v>4.6010253004035738E-2</v>
      </c>
      <c r="CC51" s="1">
        <v>4.6061324411756976E-2</v>
      </c>
      <c r="CD51" s="1">
        <v>4.6428482402907846E-2</v>
      </c>
      <c r="CE51" s="1">
        <v>4.6698386115423839E-2</v>
      </c>
      <c r="CF51" s="1">
        <v>4.6583254618422991E-2</v>
      </c>
      <c r="CG51" s="1">
        <v>4.6620654456264843E-2</v>
      </c>
      <c r="CH51" s="1">
        <v>4.6721350248047057E-2</v>
      </c>
      <c r="CI51" s="1">
        <v>4.6603038184830192E-2</v>
      </c>
      <c r="CJ51" s="1">
        <v>4.6565536971814814E-2</v>
      </c>
      <c r="CK51" s="1">
        <v>4.6719925368267384E-2</v>
      </c>
      <c r="CL51" s="1">
        <v>4.6930285496031787E-2</v>
      </c>
      <c r="CM51" s="1">
        <v>4.7109665538806404E-2</v>
      </c>
      <c r="CN51" s="1">
        <v>4.7093860359437079E-2</v>
      </c>
      <c r="CO51" s="1">
        <v>4.707646340148363E-2</v>
      </c>
      <c r="CP51" s="1">
        <v>4.7236135133842394E-2</v>
      </c>
      <c r="CQ51" s="1">
        <v>4.7432005918072E-2</v>
      </c>
      <c r="CR51" s="1">
        <v>4.7476853689384847E-2</v>
      </c>
      <c r="CS51" s="1">
        <v>4.7430292397979634E-2</v>
      </c>
      <c r="CT51" s="1">
        <v>4.7393387368705221E-2</v>
      </c>
      <c r="CU51" s="1">
        <v>4.7404122802557513E-2</v>
      </c>
      <c r="CV51" s="1">
        <v>4.7536513679578514E-2</v>
      </c>
      <c r="CW51" s="1">
        <v>4.7679543079567156E-2</v>
      </c>
      <c r="CX51" s="1">
        <v>4.7750074080093831E-2</v>
      </c>
      <c r="CY51" s="1">
        <v>4.7729805434184334E-2</v>
      </c>
      <c r="CZ51" s="1">
        <v>4.7771844790301145E-2</v>
      </c>
      <c r="DA51" s="1">
        <v>4.782788450898446E-2</v>
      </c>
      <c r="DB51" s="1">
        <v>4.7873841143783284E-2</v>
      </c>
      <c r="DC51" s="1">
        <v>4.7920550777502201E-2</v>
      </c>
      <c r="DD51" s="1">
        <v>4.8018038026589417E-2</v>
      </c>
      <c r="DE51" s="1">
        <v>4.8112736592596038E-2</v>
      </c>
      <c r="DF51" s="1">
        <v>4.8126310054098564E-2</v>
      </c>
      <c r="DG51" s="1">
        <v>4.7785903587128253E-2</v>
      </c>
      <c r="DH51" s="1">
        <v>4.7625616219475829E-2</v>
      </c>
      <c r="DI51" s="1">
        <v>4.7819968339907114E-2</v>
      </c>
      <c r="DJ51" s="1">
        <v>4.7934975564557503E-2</v>
      </c>
      <c r="DK51" s="1">
        <v>4.79659968982315E-2</v>
      </c>
      <c r="DL51" s="1">
        <v>4.8057117582340429E-2</v>
      </c>
      <c r="DM51" s="1">
        <v>4.8054947271930985E-2</v>
      </c>
      <c r="DN51" s="1">
        <v>4.7991279730902336E-2</v>
      </c>
      <c r="DO51" s="1">
        <v>4.8125567041968416E-2</v>
      </c>
      <c r="DP51" s="1">
        <v>4.8230784516795321E-2</v>
      </c>
      <c r="DQ51" s="1">
        <v>4.8240787708867576E-2</v>
      </c>
      <c r="DR51" s="1">
        <v>4.8264038826684653E-2</v>
      </c>
      <c r="DS51" s="1">
        <v>4.8349996733852117E-2</v>
      </c>
      <c r="DT51" s="1">
        <v>4.8522287196649617E-2</v>
      </c>
      <c r="DU51" s="1">
        <v>4.8618658047671147E-2</v>
      </c>
      <c r="DV51" s="1">
        <v>4.8620534547171218E-2</v>
      </c>
      <c r="DW51" s="1">
        <v>4.8687981807421808E-2</v>
      </c>
      <c r="DX51" s="1">
        <v>4.8726079224436829E-2</v>
      </c>
      <c r="DY51" s="1">
        <v>4.8741288686708843E-2</v>
      </c>
      <c r="DZ51" s="1">
        <v>4.8892097305007355E-2</v>
      </c>
      <c r="EA51" s="1">
        <v>4.9103915148393608E-2</v>
      </c>
      <c r="EB51" s="1">
        <v>4.913185587352064E-2</v>
      </c>
      <c r="EC51" s="1">
        <v>4.9152619087710188E-2</v>
      </c>
      <c r="ED51" s="1">
        <v>4.9219903613077952E-2</v>
      </c>
      <c r="EE51" s="1">
        <v>4.9210830005098322E-2</v>
      </c>
      <c r="EF51" s="1">
        <v>4.9178491316009605E-2</v>
      </c>
      <c r="EG51" s="1">
        <v>4.9229057285383515E-2</v>
      </c>
      <c r="EH51" s="1">
        <v>4.9379820413651278E-2</v>
      </c>
      <c r="EI51" s="1">
        <v>4.9526792838348037E-2</v>
      </c>
      <c r="EJ51" s="1">
        <v>4.9441237624546948E-2</v>
      </c>
      <c r="EK51" s="1">
        <v>4.939855257164464E-2</v>
      </c>
      <c r="EL51" s="1">
        <v>4.9506683347993852E-2</v>
      </c>
      <c r="EM51" s="1">
        <v>4.9557978846325151E-2</v>
      </c>
      <c r="EN51" s="1">
        <v>4.9579834208974667E-2</v>
      </c>
      <c r="EO51" s="1">
        <v>4.962128538540244E-2</v>
      </c>
      <c r="EP51" s="1">
        <v>4.9581331208963769E-2</v>
      </c>
      <c r="EQ51" s="1">
        <v>4.948062479539559E-2</v>
      </c>
      <c r="ER51" s="1">
        <v>4.9472701190543276E-2</v>
      </c>
      <c r="ES51" s="1">
        <v>4.9486001179427003E-2</v>
      </c>
      <c r="ET51" s="1">
        <v>4.9503167431299427E-2</v>
      </c>
      <c r="EU51" s="1">
        <v>4.940359872151253E-2</v>
      </c>
      <c r="EV51" s="1">
        <v>4.9337601444550461E-2</v>
      </c>
      <c r="EW51" s="1">
        <v>4.9539014877744987E-2</v>
      </c>
      <c r="EX51" s="1">
        <v>4.9655663996080547E-2</v>
      </c>
      <c r="EY51" s="1">
        <v>4.9619244533885692E-2</v>
      </c>
      <c r="EZ51" s="1">
        <v>4.9662486980314752E-2</v>
      </c>
      <c r="FA51" s="1">
        <v>4.970441453305547E-2</v>
      </c>
      <c r="FB51" s="1">
        <v>4.9668950820322237E-2</v>
      </c>
      <c r="FC51" s="1">
        <v>4.972985174415584E-2</v>
      </c>
      <c r="FD51" s="1">
        <v>4.9829041289819687E-2</v>
      </c>
      <c r="FE51" s="1">
        <v>4.9886734154579927E-2</v>
      </c>
      <c r="FF51" s="1">
        <v>4.9998258611655466E-2</v>
      </c>
      <c r="FG51" s="1">
        <v>5.0129419496506407E-2</v>
      </c>
      <c r="FH51" s="1">
        <v>5.0235730956080311E-2</v>
      </c>
      <c r="FI51" s="1">
        <v>5.0201690345862533E-2</v>
      </c>
      <c r="FJ51" s="1">
        <v>4.9948674713500833E-2</v>
      </c>
      <c r="FK51" s="1">
        <v>4.9911976351351306E-2</v>
      </c>
      <c r="FL51" s="1">
        <v>5.0071507387089355E-2</v>
      </c>
      <c r="FM51" s="1">
        <v>5.0222685866946955E-2</v>
      </c>
      <c r="FN51" s="1">
        <v>5.0384391910573804E-2</v>
      </c>
      <c r="FO51" s="1">
        <v>5.0509693124779979E-2</v>
      </c>
      <c r="FP51" s="1">
        <v>5.0592608900068094E-2</v>
      </c>
      <c r="FQ51" s="1">
        <v>5.0660106247323068E-2</v>
      </c>
      <c r="FR51" s="1">
        <v>5.0772090284346233E-2</v>
      </c>
      <c r="FS51" s="1">
        <v>5.1043682328752789E-2</v>
      </c>
      <c r="FT51" s="1">
        <v>5.1408020699650551E-2</v>
      </c>
      <c r="FU51" s="1">
        <v>5.1691740992213096E-2</v>
      </c>
      <c r="FV51" s="1">
        <v>5.1950052023042564E-2</v>
      </c>
      <c r="FW51" s="1">
        <v>5.2140590918443162E-2</v>
      </c>
      <c r="FX51" s="1">
        <v>5.2408961922718288E-2</v>
      </c>
      <c r="FY51" s="1">
        <v>5.2755778733465604E-2</v>
      </c>
      <c r="FZ51" s="1">
        <v>5.3264969741870068E-2</v>
      </c>
      <c r="GA51" s="1">
        <v>5.3761533400870476E-2</v>
      </c>
      <c r="GB51" s="1">
        <v>5.418358355313016E-2</v>
      </c>
      <c r="GC51" s="1">
        <v>5.4666740694009959E-2</v>
      </c>
      <c r="GD51" s="1">
        <v>5.517319062404847E-2</v>
      </c>
      <c r="GE51" s="1">
        <v>5.5764886037852214E-2</v>
      </c>
      <c r="GF51" s="1">
        <v>5.6533736644688748E-2</v>
      </c>
      <c r="GG51" s="1">
        <v>5.7428055674938021E-2</v>
      </c>
      <c r="GH51" s="1">
        <v>5.8218183136400266E-2</v>
      </c>
      <c r="GI51" s="1">
        <v>5.9088377685159239E-2</v>
      </c>
      <c r="GJ51" s="1">
        <v>6.0118135506329586E-2</v>
      </c>
      <c r="GK51" s="1">
        <v>6.126525835816185E-2</v>
      </c>
      <c r="GL51" s="1">
        <v>6.2438197578507375E-2</v>
      </c>
      <c r="GM51" s="1">
        <v>6.3691656300674318E-2</v>
      </c>
      <c r="GN51" s="1">
        <v>6.4926718227282257E-2</v>
      </c>
      <c r="GO51" s="1">
        <v>6.6156743386208597E-2</v>
      </c>
      <c r="GP51" s="1">
        <v>6.7524653983614027E-2</v>
      </c>
      <c r="GQ51" s="1">
        <v>6.889996494262414E-2</v>
      </c>
      <c r="GR51" s="1">
        <v>7.0164418080789853E-2</v>
      </c>
      <c r="GS51" s="1">
        <v>7.1572495236446987E-2</v>
      </c>
      <c r="GT51" s="1">
        <v>7.308891013354453E-2</v>
      </c>
      <c r="GU51" s="1">
        <v>7.4307331906607918E-2</v>
      </c>
      <c r="GV51" s="1">
        <v>7.5454730156397587E-2</v>
      </c>
      <c r="GW51" s="1">
        <v>7.6609519093367898E-2</v>
      </c>
      <c r="GX51" s="1">
        <v>7.7658151966856215E-2</v>
      </c>
      <c r="GY51" s="1">
        <v>7.8636962254814965E-2</v>
      </c>
      <c r="GZ51" s="1">
        <v>7.9546209312163288E-2</v>
      </c>
      <c r="HA51" s="1">
        <v>8.0348925149476794E-2</v>
      </c>
      <c r="HB51" s="1">
        <v>8.1078122860123281E-2</v>
      </c>
      <c r="HC51" s="1">
        <v>8.1799353181572859E-2</v>
      </c>
      <c r="HD51" s="1">
        <v>8.2446592038961347E-2</v>
      </c>
      <c r="HE51" s="1">
        <v>8.2934320682561027E-2</v>
      </c>
      <c r="HF51" s="1">
        <v>8.3395391124702054E-2</v>
      </c>
      <c r="HG51" s="1">
        <v>8.3835521739842808E-2</v>
      </c>
      <c r="HH51" s="1">
        <v>8.418916745705475E-2</v>
      </c>
      <c r="HI51" s="1">
        <v>8.4436475626222765E-2</v>
      </c>
      <c r="HJ51" s="1">
        <v>8.4595099399693729E-2</v>
      </c>
      <c r="HK51" s="1">
        <v>8.4857710184818039E-2</v>
      </c>
      <c r="HL51" s="1">
        <v>8.5162174903436152E-2</v>
      </c>
      <c r="HM51" s="1">
        <v>8.5465293274348333E-2</v>
      </c>
      <c r="HN51" s="1">
        <v>8.5673050896144312E-2</v>
      </c>
      <c r="HO51" s="1">
        <v>8.5817379048440293E-2</v>
      </c>
      <c r="HP51" s="1">
        <v>8.6107183677770871E-2</v>
      </c>
      <c r="HQ51" s="1">
        <v>8.6394425296044727E-2</v>
      </c>
      <c r="HR51" s="1">
        <v>8.6585650023651817E-2</v>
      </c>
      <c r="HS51" s="1">
        <v>8.6723503749671429E-2</v>
      </c>
      <c r="HT51" s="1">
        <v>8.6832706024614181E-2</v>
      </c>
      <c r="HU51" s="1">
        <v>8.6918563868437285E-2</v>
      </c>
      <c r="HV51" s="1">
        <v>8.7008059563210657E-2</v>
      </c>
      <c r="HW51" s="1">
        <v>8.7106851629346796E-2</v>
      </c>
      <c r="HX51" s="1">
        <v>8.7124840183317273E-2</v>
      </c>
      <c r="HY51" s="1">
        <v>8.7026127657618454E-2</v>
      </c>
      <c r="HZ51" s="1">
        <v>8.6761478980251105E-2</v>
      </c>
      <c r="IA51" s="1">
        <v>8.6362749252193463E-2</v>
      </c>
      <c r="IB51" s="1">
        <v>8.5877583918830838E-2</v>
      </c>
      <c r="IC51" s="1">
        <v>8.5300307029561581E-2</v>
      </c>
      <c r="ID51" s="1">
        <v>8.4666066989547498E-2</v>
      </c>
      <c r="IE51" s="1">
        <v>8.4016819686041258E-2</v>
      </c>
      <c r="IF51" s="1">
        <v>8.3316860867942794E-2</v>
      </c>
      <c r="IG51" s="1">
        <v>8.254106056933809E-2</v>
      </c>
      <c r="IH51" s="1">
        <v>8.1718919127367076E-2</v>
      </c>
      <c r="II51" s="1">
        <v>8.0733435067325263E-2</v>
      </c>
      <c r="IJ51" s="1">
        <v>7.9654218533155893E-2</v>
      </c>
      <c r="IK51" s="1">
        <v>7.8720235168687133E-2</v>
      </c>
      <c r="IL51" s="1">
        <v>7.7806069424225285E-2</v>
      </c>
      <c r="IM51" s="1">
        <v>7.6890890614316504E-2</v>
      </c>
      <c r="IN51" s="1">
        <v>7.5840214025148484E-2</v>
      </c>
      <c r="IO51" s="1">
        <v>7.4722251745150806E-2</v>
      </c>
      <c r="IP51" s="1">
        <v>7.3796479419543953E-2</v>
      </c>
      <c r="IQ51" s="1">
        <v>7.2837111957946163E-2</v>
      </c>
      <c r="IR51" s="1">
        <v>7.1851067924494749E-2</v>
      </c>
      <c r="IS51" s="1">
        <v>7.1099904763996261E-2</v>
      </c>
      <c r="IT51" s="1">
        <v>7.038515465443175E-2</v>
      </c>
      <c r="IU51" s="1">
        <v>6.9623950798600912E-2</v>
      </c>
      <c r="IV51" s="1">
        <v>6.8969329269730234E-2</v>
      </c>
      <c r="IW51" s="1">
        <v>6.8392485022506097E-2</v>
      </c>
      <c r="IX51" s="1">
        <v>6.7805448253068459E-2</v>
      </c>
      <c r="IY51" s="1">
        <v>6.7243136849246155E-2</v>
      </c>
      <c r="IZ51" s="1">
        <v>6.6742645266440734E-2</v>
      </c>
      <c r="JA51" s="1">
        <v>6.6440335609690926E-2</v>
      </c>
      <c r="JB51" s="1">
        <v>6.6129553021842771E-2</v>
      </c>
      <c r="JC51" s="1">
        <v>6.5650398808546798E-2</v>
      </c>
      <c r="JD51" s="1">
        <v>6.5234862039236854E-2</v>
      </c>
      <c r="JE51" s="1">
        <v>6.4941225305521599E-2</v>
      </c>
      <c r="JF51" s="1">
        <v>6.4715945404027045E-2</v>
      </c>
      <c r="JG51" s="1">
        <v>6.4462996916460846E-2</v>
      </c>
      <c r="JH51" s="1">
        <v>6.4211818603974111E-2</v>
      </c>
      <c r="JI51" s="1">
        <v>6.3820943310304704E-2</v>
      </c>
      <c r="JJ51" s="1">
        <v>6.343484813390575E-2</v>
      </c>
      <c r="JK51" s="1">
        <v>6.3300774151294384E-2</v>
      </c>
      <c r="JL51" s="1">
        <v>6.3132861159842554E-2</v>
      </c>
      <c r="JM51" s="1">
        <v>6.2872425408670857E-2</v>
      </c>
      <c r="JN51" s="1">
        <v>6.2658705886366864E-2</v>
      </c>
      <c r="JO51" s="1">
        <v>6.250131694801736E-2</v>
      </c>
      <c r="JP51" s="1">
        <v>6.2352671918769316E-2</v>
      </c>
      <c r="JQ51" s="1">
        <v>6.2174603388923999E-2</v>
      </c>
      <c r="JR51" s="1">
        <v>6.1963278682426216E-2</v>
      </c>
      <c r="JS51" s="1">
        <v>6.1806810799550381E-2</v>
      </c>
      <c r="JT51" s="1">
        <v>6.1656944715243224E-2</v>
      </c>
      <c r="JU51" s="1">
        <v>6.1445924259469341E-2</v>
      </c>
      <c r="JV51" s="1">
        <v>6.1251248488184494E-2</v>
      </c>
      <c r="JW51" s="1">
        <v>6.1073064636447932E-2</v>
      </c>
      <c r="JX51" s="1">
        <v>6.0867844272619709E-2</v>
      </c>
      <c r="JY51" s="1">
        <v>6.0606458120240625E-2</v>
      </c>
      <c r="JZ51" s="1">
        <v>6.0270098292984763E-2</v>
      </c>
      <c r="KA51" s="1">
        <v>5.9894272979765885E-2</v>
      </c>
      <c r="KB51" s="1">
        <v>5.9556469619756774E-2</v>
      </c>
      <c r="KC51" s="1">
        <v>5.9340331804889013E-2</v>
      </c>
      <c r="KD51" s="1">
        <v>5.9057769033876807E-2</v>
      </c>
      <c r="KE51" s="1">
        <v>5.873296419488383E-2</v>
      </c>
      <c r="KF51" s="1">
        <v>5.8486414016521077E-2</v>
      </c>
      <c r="KG51" s="1">
        <v>5.8219462370925158E-2</v>
      </c>
      <c r="KH51" s="1">
        <v>5.7946824299076556E-2</v>
      </c>
      <c r="KI51" s="1">
        <v>5.7643535440329151E-2</v>
      </c>
      <c r="KJ51" s="1">
        <v>5.7315152031631067E-2</v>
      </c>
      <c r="KK51" s="1">
        <v>5.7050702914860647E-2</v>
      </c>
      <c r="KL51" s="1">
        <v>5.6876348129469616E-2</v>
      </c>
      <c r="KM51" s="1">
        <v>5.679239968508059E-2</v>
      </c>
      <c r="KN51" s="1">
        <v>5.6681199431086904E-2</v>
      </c>
      <c r="KO51" s="1">
        <v>5.6589816551176009E-2</v>
      </c>
      <c r="KP51" s="1">
        <v>5.6517579942380582E-2</v>
      </c>
      <c r="KQ51" s="1">
        <v>5.6357822771283421E-2</v>
      </c>
      <c r="KR51" s="1">
        <v>5.6191520270671903E-2</v>
      </c>
      <c r="KS51" s="1">
        <v>5.6254750131998016E-2</v>
      </c>
      <c r="KT51" s="1">
        <v>5.6275568267093373E-2</v>
      </c>
      <c r="KU51" s="1">
        <v>5.6138439950883641E-2</v>
      </c>
      <c r="KV51" s="1">
        <v>5.6004172140049248E-2</v>
      </c>
      <c r="KW51" s="1">
        <v>5.5915740073562252E-2</v>
      </c>
      <c r="KX51" s="1">
        <v>5.5848189792860041E-2</v>
      </c>
      <c r="KY51" s="1">
        <v>5.5731991324796178E-2</v>
      </c>
      <c r="KZ51" s="1">
        <v>5.5578211482222174E-2</v>
      </c>
      <c r="LA51" s="1">
        <v>5.5515632208413691E-2</v>
      </c>
      <c r="LB51" s="1">
        <v>5.5416742389976438E-2</v>
      </c>
      <c r="LC51" s="1">
        <v>5.5265814342363169E-2</v>
      </c>
      <c r="LD51" s="1">
        <v>5.5054271698324227E-2</v>
      </c>
      <c r="LE51" s="1">
        <v>5.4819934854096281E-2</v>
      </c>
      <c r="LF51" s="1">
        <v>5.4542520652321257E-2</v>
      </c>
      <c r="LG51" s="1">
        <v>5.4198848458483558E-2</v>
      </c>
      <c r="LH51" s="1">
        <v>5.3824048754713999E-2</v>
      </c>
      <c r="LI51" s="1">
        <v>5.3470450099809136E-2</v>
      </c>
      <c r="LJ51" s="1">
        <v>5.3143598783973213E-2</v>
      </c>
      <c r="LK51" s="1">
        <v>5.2885282173258247E-2</v>
      </c>
      <c r="LL51" s="1">
        <v>5.2769212926858676E-2</v>
      </c>
      <c r="LM51" s="1">
        <v>5.2702068700725524E-2</v>
      </c>
      <c r="LN51" s="1">
        <v>5.2494364159320024E-2</v>
      </c>
      <c r="LO51" s="1">
        <v>5.2271450330457568E-2</v>
      </c>
      <c r="LP51" s="1">
        <v>5.2062927041586854E-2</v>
      </c>
      <c r="LQ51" s="1">
        <v>5.1917108583060395E-2</v>
      </c>
      <c r="LR51" s="1">
        <v>5.183609255786744E-2</v>
      </c>
      <c r="LS51" s="1">
        <v>5.1802399255420815E-2</v>
      </c>
      <c r="LT51" s="1">
        <v>5.1768746491898221E-2</v>
      </c>
      <c r="LU51" s="1">
        <v>5.1705901005486277E-2</v>
      </c>
      <c r="LV51" s="1">
        <v>5.1670335953291922E-2</v>
      </c>
      <c r="LW51" s="1">
        <v>5.1566142252897011E-2</v>
      </c>
      <c r="LX51" s="1">
        <v>5.1337509717742667E-2</v>
      </c>
      <c r="LY51" s="1">
        <v>5.128853844768775E-2</v>
      </c>
      <c r="LZ51" s="1">
        <v>5.1377796660905785E-2</v>
      </c>
      <c r="MA51" s="1">
        <v>5.1247896075394345E-2</v>
      </c>
      <c r="MB51" s="1">
        <v>5.1179935605990746E-2</v>
      </c>
      <c r="MC51" s="1">
        <v>5.1237101265959657E-2</v>
      </c>
      <c r="MD51" s="1">
        <v>5.1200715815300994E-2</v>
      </c>
      <c r="ME51" s="1">
        <v>5.1130751633508796E-2</v>
      </c>
      <c r="MF51" s="1">
        <v>5.1136105546629125E-2</v>
      </c>
      <c r="MG51" s="1">
        <v>5.1199735397504331E-2</v>
      </c>
      <c r="MH51" s="1">
        <v>5.1287422782440771E-2</v>
      </c>
      <c r="MI51" s="1">
        <v>5.1506863274526547E-2</v>
      </c>
      <c r="MJ51" s="1">
        <v>5.1796896677860825E-2</v>
      </c>
      <c r="MK51" s="1">
        <v>5.2075977509715064E-2</v>
      </c>
      <c r="ML51" s="1">
        <v>5.2391297641703673E-2</v>
      </c>
      <c r="MM51" s="1">
        <v>5.2762745080389029E-2</v>
      </c>
      <c r="MN51" s="1">
        <v>5.312899535707976E-2</v>
      </c>
      <c r="MO51" s="1">
        <v>5.3497867974429132E-2</v>
      </c>
      <c r="MP51" s="1">
        <v>5.393199952184391E-2</v>
      </c>
      <c r="MQ51" s="1">
        <v>5.4470280934785349E-2</v>
      </c>
      <c r="MR51" s="1">
        <v>5.5038489173354473E-2</v>
      </c>
      <c r="MS51" s="1">
        <v>5.5529660698213724E-2</v>
      </c>
      <c r="MT51" s="1">
        <v>5.607751757903523E-2</v>
      </c>
      <c r="MU51" s="1">
        <v>5.6746710254336474E-2</v>
      </c>
      <c r="MV51" s="1">
        <v>5.7537290685552335E-2</v>
      </c>
      <c r="MW51" s="1">
        <v>5.8379636864499131E-2</v>
      </c>
      <c r="MX51" s="1">
        <v>5.916492840931073E-2</v>
      </c>
      <c r="MY51" s="1">
        <v>6.0081010825055299E-2</v>
      </c>
      <c r="MZ51" s="1">
        <v>6.1256465680185584E-2</v>
      </c>
      <c r="NA51" s="1">
        <v>6.2942130275057448E-2</v>
      </c>
      <c r="NB51" s="1">
        <v>6.4287585292479119E-2</v>
      </c>
      <c r="NC51" s="1">
        <v>6.4940189287880076E-2</v>
      </c>
      <c r="ND51" s="1">
        <v>6.5559338075697235E-2</v>
      </c>
      <c r="NE51" s="1">
        <v>6.6494512520001811E-2</v>
      </c>
      <c r="NF51" s="1">
        <v>6.7982551066499836E-2</v>
      </c>
      <c r="NG51" s="1">
        <v>7.0035223157023804E-2</v>
      </c>
      <c r="NH51" s="1">
        <v>7.2720318631843653E-2</v>
      </c>
      <c r="NI51" s="1">
        <v>7.565009992242655E-2</v>
      </c>
      <c r="NJ51" s="1">
        <v>7.876756879906395E-2</v>
      </c>
      <c r="NK51" s="1">
        <v>8.2197068171249874E-2</v>
      </c>
      <c r="NL51" s="1">
        <v>8.6750618181863415E-2</v>
      </c>
      <c r="NM51" s="1">
        <v>9.2464466325076558E-2</v>
      </c>
      <c r="NN51" s="1">
        <v>9.9014326262151689E-2</v>
      </c>
      <c r="NO51" s="1">
        <v>0.1062767809265619</v>
      </c>
      <c r="NP51" s="1">
        <v>0.11394131551627303</v>
      </c>
      <c r="NQ51" s="1">
        <v>0.1219341207448863</v>
      </c>
      <c r="NR51" s="1">
        <v>0.13026301468148771</v>
      </c>
      <c r="NS51" s="1">
        <v>0.13917249177249655</v>
      </c>
      <c r="NT51" s="1">
        <v>0.1485587756173169</v>
      </c>
      <c r="NU51" s="1">
        <v>0.15837966988021213</v>
      </c>
      <c r="NV51" s="1">
        <v>0.16843338787821152</v>
      </c>
      <c r="NW51" s="1">
        <v>0.17876029993116097</v>
      </c>
      <c r="NX51" s="1">
        <v>0.18941646761412026</v>
      </c>
      <c r="NY51" s="1">
        <v>0.20027066376733829</v>
      </c>
      <c r="NZ51" s="1">
        <v>0.21123088796294784</v>
      </c>
      <c r="OA51" s="1">
        <v>0.22238231102649189</v>
      </c>
      <c r="OB51" s="1">
        <v>0.23358896581422958</v>
      </c>
      <c r="OC51" s="1">
        <v>0.24471794358709553</v>
      </c>
      <c r="OD51" s="1">
        <v>0.25637771828198924</v>
      </c>
      <c r="OE51" s="1">
        <v>0.26922039164967465</v>
      </c>
      <c r="OF51" s="1">
        <v>0.28375159742293471</v>
      </c>
      <c r="OG51" s="1">
        <v>0.29866487913092932</v>
      </c>
      <c r="OH51" s="1">
        <v>0.31165271986719728</v>
      </c>
      <c r="OI51" s="1">
        <v>0.32138548234309072</v>
      </c>
      <c r="OJ51" s="1">
        <v>0.32963174645646842</v>
      </c>
      <c r="OK51" s="1">
        <v>0.33877513849573448</v>
      </c>
      <c r="OL51" s="1">
        <v>0.35035619998681566</v>
      </c>
      <c r="OM51" s="1">
        <v>0.36336190364111537</v>
      </c>
      <c r="ON51" s="1">
        <v>0.37444463619519236</v>
      </c>
      <c r="OO51" s="1">
        <v>0.38468041729907271</v>
      </c>
      <c r="OP51" s="1">
        <v>0.3943935579352153</v>
      </c>
      <c r="OQ51" s="1">
        <v>0.40396184654141648</v>
      </c>
      <c r="OR51" s="1">
        <v>0.41325257114745445</v>
      </c>
      <c r="OS51" s="1">
        <v>0.42199457324512352</v>
      </c>
      <c r="OT51" s="1">
        <v>0.4296053878628911</v>
      </c>
      <c r="OU51" s="1">
        <v>0.43607309190150229</v>
      </c>
      <c r="OV51" s="1">
        <v>0.44212304105118316</v>
      </c>
      <c r="OW51" s="1">
        <v>0.44862741819989854</v>
      </c>
      <c r="OX51" s="1">
        <v>0.4556812212727272</v>
      </c>
      <c r="OY51" s="1">
        <v>0.46223072890065781</v>
      </c>
      <c r="OZ51" s="1">
        <v>0.46830798122085299</v>
      </c>
      <c r="PA51" s="1">
        <v>0.47387137345487051</v>
      </c>
      <c r="PB51" s="1">
        <v>0.47918895500481812</v>
      </c>
      <c r="PC51" s="1">
        <v>0.48421355061114202</v>
      </c>
      <c r="PD51" s="1">
        <v>0.48883551536942133</v>
      </c>
      <c r="PE51" s="1">
        <v>0.49325290379582848</v>
      </c>
      <c r="PF51" s="1">
        <v>0.49752845902940623</v>
      </c>
      <c r="PG51" s="1">
        <v>0.50151501958686773</v>
      </c>
      <c r="PH51" s="1">
        <v>0.5052519167592463</v>
      </c>
      <c r="PI51" s="1">
        <v>0.50869086197427227</v>
      </c>
      <c r="PJ51" s="1">
        <v>0.51189455583764565</v>
      </c>
      <c r="PK51" s="1">
        <v>0.51493413434399871</v>
      </c>
      <c r="PL51" s="1">
        <v>0.51781867385642477</v>
      </c>
      <c r="PM51" s="1">
        <v>0.52036480691291576</v>
      </c>
      <c r="PN51" s="1">
        <v>0.52248716789303484</v>
      </c>
      <c r="PO51" s="1">
        <v>0.52435321181783756</v>
      </c>
      <c r="PP51" s="1">
        <v>0.52605386253464625</v>
      </c>
      <c r="PQ51" s="1">
        <v>0.52758869966581534</v>
      </c>
      <c r="PR51" s="1">
        <v>0.528678660009124</v>
      </c>
      <c r="PS51" s="1">
        <v>0.52933163936395322</v>
      </c>
      <c r="PT51" s="1">
        <v>0.52935280712361965</v>
      </c>
      <c r="PU51" s="1">
        <v>0.53131803939685673</v>
      </c>
      <c r="PV51" s="1">
        <v>0.53769042923404242</v>
      </c>
      <c r="PW51" s="1">
        <v>0.54539604977261269</v>
      </c>
      <c r="PX51" s="1">
        <v>0.55057680644025087</v>
      </c>
      <c r="PY51" s="1">
        <v>0.54962029790128075</v>
      </c>
      <c r="PZ51" s="1">
        <v>0.54749299152768927</v>
      </c>
      <c r="QA51" s="1">
        <v>0.54559485556773812</v>
      </c>
      <c r="QB51" s="1">
        <v>0.54311923328659983</v>
      </c>
      <c r="QC51" s="1">
        <v>0.54097663010803088</v>
      </c>
      <c r="QD51" s="1">
        <v>0.53936756968349397</v>
      </c>
      <c r="QE51" s="1">
        <v>0.53857888266414378</v>
      </c>
      <c r="QF51" s="1">
        <v>0.53827737687555821</v>
      </c>
      <c r="QG51" s="1">
        <v>0.53803506754735886</v>
      </c>
      <c r="QH51" s="1">
        <v>0.53784593924587154</v>
      </c>
      <c r="QI51" s="1">
        <v>0.53769457866715709</v>
      </c>
      <c r="QJ51" s="1">
        <v>0.53768588073321022</v>
      </c>
      <c r="QK51" s="1">
        <v>0.53764544689075466</v>
      </c>
      <c r="QL51" s="1">
        <v>0.53753200649763666</v>
      </c>
      <c r="QM51" s="1">
        <v>0.53733862014272338</v>
      </c>
      <c r="QN51" s="1">
        <v>0.53709403272270639</v>
      </c>
      <c r="QO51" s="1">
        <v>0.53681803155664853</v>
      </c>
      <c r="QP51" s="1">
        <v>0.53674192764614981</v>
      </c>
      <c r="QQ51" s="1">
        <v>0.53688224931278394</v>
      </c>
      <c r="QR51" s="1">
        <v>0.53683410522013386</v>
      </c>
      <c r="QS51" s="1">
        <v>0.53683728346366022</v>
      </c>
      <c r="QT51" s="1">
        <v>0.53705647085865749</v>
      </c>
      <c r="QU51" s="1">
        <v>0.53728508289782884</v>
      </c>
      <c r="QV51" s="1">
        <v>0.53750089720389693</v>
      </c>
      <c r="QW51" s="1">
        <v>0.53774325441828985</v>
      </c>
      <c r="QX51" s="1">
        <v>0.5380060149943473</v>
      </c>
      <c r="QY51" s="1">
        <v>0.53830053606692119</v>
      </c>
      <c r="QZ51" s="1">
        <v>0.53847991233689063</v>
      </c>
      <c r="RA51" s="1">
        <v>0.53857021894304247</v>
      </c>
      <c r="RB51" s="1">
        <v>0.53859139178946858</v>
      </c>
      <c r="RC51" s="1">
        <v>0.53841341966891954</v>
      </c>
      <c r="RD51" s="1">
        <v>0.53815014918348258</v>
      </c>
      <c r="RE51" s="1">
        <v>0.53805548839009154</v>
      </c>
      <c r="RF51" s="1">
        <v>0.53799940932356638</v>
      </c>
      <c r="RG51" s="1">
        <v>0.53791061652905059</v>
      </c>
      <c r="RH51" s="1">
        <v>0.53776621409594083</v>
      </c>
      <c r="RI51" s="1">
        <v>0.53756806281982772</v>
      </c>
      <c r="RJ51" s="1">
        <v>0.53746561679542249</v>
      </c>
      <c r="RK51" s="1">
        <v>0.53755354507787656</v>
      </c>
      <c r="RL51" s="1">
        <v>0.5377861922905941</v>
      </c>
      <c r="RM51" s="1">
        <v>0.53797341925708053</v>
      </c>
      <c r="RN51" s="1">
        <v>0.53800806018424041</v>
      </c>
      <c r="RO51" s="1">
        <v>0.53786987566786326</v>
      </c>
      <c r="RP51" s="1">
        <v>0.53770064269957107</v>
      </c>
      <c r="RQ51" s="1">
        <v>0.53759887151359165</v>
      </c>
      <c r="RR51" s="1">
        <v>0.53756894792490717</v>
      </c>
      <c r="RS51" s="1">
        <v>0.53749575325265486</v>
      </c>
      <c r="RT51" s="1">
        <v>0.53737019263489971</v>
      </c>
      <c r="RU51" s="1">
        <v>0.53719588284701558</v>
      </c>
      <c r="RV51" s="1">
        <v>0.53718519035478696</v>
      </c>
      <c r="RW51" s="1">
        <v>0.5376457779112136</v>
      </c>
      <c r="RX51" s="1">
        <v>0.53850254665657826</v>
      </c>
      <c r="RY51" s="1">
        <v>0.53959865219240144</v>
      </c>
      <c r="RZ51" s="1">
        <v>0.54068985964133287</v>
      </c>
      <c r="SA51" s="1">
        <v>0.54151886367047974</v>
      </c>
      <c r="SB51" s="1">
        <v>0.54186798686725435</v>
      </c>
      <c r="SC51" s="1">
        <v>0.54112642950307988</v>
      </c>
      <c r="SD51" s="1">
        <v>0.54029973994904323</v>
      </c>
      <c r="SE51" s="1">
        <v>0.54017266933484764</v>
      </c>
      <c r="SF51" s="1">
        <v>0.54035944699523586</v>
      </c>
      <c r="SG51" s="1">
        <v>0.54048358102043836</v>
      </c>
      <c r="SH51" s="1">
        <v>0.5403366739800104</v>
      </c>
      <c r="SI51" s="1">
        <v>0.53987934738535692</v>
      </c>
      <c r="SJ51" s="1">
        <v>0.53926848722207621</v>
      </c>
      <c r="SK51" s="1">
        <v>0.53921278995158917</v>
      </c>
      <c r="SL51" s="1">
        <v>0.53945041882476941</v>
      </c>
      <c r="SM51" s="1">
        <v>0.5397919323101189</v>
      </c>
      <c r="SN51" s="1">
        <v>0.54014492117358748</v>
      </c>
      <c r="SO51" s="1">
        <v>0.54046854688284129</v>
      </c>
      <c r="SP51" s="1">
        <v>0.54087119211128665</v>
      </c>
      <c r="SQ51" s="1">
        <v>0.54102190154680807</v>
      </c>
      <c r="SR51" s="1">
        <v>0.54087091050867708</v>
      </c>
      <c r="SS51" s="1">
        <v>0.54080092219725728</v>
      </c>
      <c r="ST51" s="1">
        <v>0.54071222748995573</v>
      </c>
      <c r="SU51" s="1">
        <v>0.54055957934146281</v>
      </c>
      <c r="SV51" s="1">
        <v>0.54047385030304929</v>
      </c>
      <c r="SW51" s="1">
        <v>0.54045961877613546</v>
      </c>
      <c r="SX51" s="1">
        <v>0.54044031717348562</v>
      </c>
      <c r="SY51" s="1">
        <v>0.5403647231150589</v>
      </c>
      <c r="SZ51" s="1">
        <v>0.54022325594188669</v>
      </c>
      <c r="TA51" s="1">
        <v>0.54011333230189795</v>
      </c>
      <c r="TB51" s="1">
        <v>0.53990623556121908</v>
      </c>
      <c r="TC51" s="1">
        <v>0.5396582014235447</v>
      </c>
      <c r="TD51" s="1">
        <v>0.53948638530043291</v>
      </c>
      <c r="TE51" s="1">
        <v>0.53934715997715577</v>
      </c>
      <c r="TF51" s="1">
        <v>0.53917769441139407</v>
      </c>
      <c r="TG51" s="1">
        <v>0.5390564256271998</v>
      </c>
      <c r="TH51" s="1">
        <v>0.53909709964749453</v>
      </c>
      <c r="TI51" s="1">
        <v>0.53927665831051286</v>
      </c>
      <c r="TJ51" s="1">
        <v>0.5396238918739239</v>
      </c>
      <c r="TK51" s="1">
        <v>0.54011241048910408</v>
      </c>
      <c r="TL51" s="1">
        <v>0.54052158397222216</v>
      </c>
      <c r="TM51" s="1">
        <v>0.540863126067615</v>
      </c>
      <c r="TN51" s="1">
        <v>0.54115571256718664</v>
      </c>
      <c r="TO51" s="1">
        <v>0.54113207351654846</v>
      </c>
      <c r="TP51" s="1">
        <v>0.54091296979326875</v>
      </c>
      <c r="TQ51" s="1">
        <v>0.54096849069834552</v>
      </c>
      <c r="TR51" s="1">
        <v>0.54100213378134487</v>
      </c>
      <c r="TS51" s="1">
        <v>0.54088733096264985</v>
      </c>
      <c r="TT51" s="1">
        <v>0.54090689639765743</v>
      </c>
      <c r="TU51" s="1">
        <v>0.54106082039321035</v>
      </c>
      <c r="TV51" s="1">
        <v>0.54134622102496099</v>
      </c>
      <c r="TW51" s="1">
        <v>0.54175711814739202</v>
      </c>
      <c r="TX51" s="1">
        <v>0.54217733553215453</v>
      </c>
      <c r="TY51" s="1">
        <v>0.54216615690531833</v>
      </c>
      <c r="TZ51" s="1">
        <v>0.5420999572251457</v>
      </c>
      <c r="UA51" s="1">
        <v>0.54209178189659035</v>
      </c>
      <c r="UB51" s="1">
        <v>0.54184978000793138</v>
      </c>
      <c r="UC51" s="1">
        <v>0.54149273057121317</v>
      </c>
      <c r="UD51" s="1">
        <v>0.54154558889376669</v>
      </c>
      <c r="UE51" s="1">
        <v>0.54160465294206628</v>
      </c>
      <c r="UF51" s="1">
        <v>0.54155244806941627</v>
      </c>
      <c r="UG51" s="1">
        <v>0.54144322959959501</v>
      </c>
      <c r="UH51" s="1">
        <v>0.54137382291343072</v>
      </c>
      <c r="UI51" s="1">
        <v>0.54133425017110426</v>
      </c>
      <c r="UJ51" s="1">
        <v>0.54121707683417708</v>
      </c>
      <c r="UK51" s="1">
        <v>0.5410032923706235</v>
      </c>
      <c r="UL51" s="1">
        <v>0.54094755799754746</v>
      </c>
      <c r="UM51" s="1">
        <v>0.54087935112882979</v>
      </c>
      <c r="UN51" s="1">
        <v>0.54075480482162896</v>
      </c>
      <c r="UO51" s="1">
        <v>0.5407514089395099</v>
      </c>
      <c r="UP51" s="1">
        <v>0.54089783253327306</v>
      </c>
      <c r="UQ51" s="1">
        <v>0.54101379039946884</v>
      </c>
      <c r="UR51" s="1">
        <v>0.54088645984819816</v>
      </c>
      <c r="US51" s="1">
        <v>0.54071807147178697</v>
      </c>
      <c r="UT51" s="1">
        <v>0.54059661312855367</v>
      </c>
      <c r="UU51" s="1">
        <v>0.54030767443300709</v>
      </c>
      <c r="UV51" s="1">
        <v>0.53988723006799189</v>
      </c>
      <c r="UW51" s="1">
        <v>0.53951348953123446</v>
      </c>
      <c r="UX51" s="1">
        <v>0.53927516212854643</v>
      </c>
      <c r="UY51" s="1">
        <v>0.53922819586098025</v>
      </c>
      <c r="UZ51" s="1">
        <v>0.53954668118222038</v>
      </c>
      <c r="VA51" s="1">
        <v>0.54015038428916584</v>
      </c>
      <c r="VB51" s="1">
        <v>0.54081727689012604</v>
      </c>
      <c r="VC51" s="1">
        <v>0.54153963240961245</v>
      </c>
      <c r="VD51" s="1">
        <v>0.54238605596135325</v>
      </c>
      <c r="VE51" s="1">
        <v>0.54316798830995316</v>
      </c>
      <c r="VF51" s="1">
        <v>0.54302671153204662</v>
      </c>
      <c r="VG51" s="1">
        <v>0.54205951890879522</v>
      </c>
      <c r="VH51" s="1">
        <v>0.54188918706180877</v>
      </c>
      <c r="VI51" s="1">
        <v>0.54191674494193187</v>
      </c>
      <c r="VJ51" s="1">
        <v>0.54138492098124402</v>
      </c>
      <c r="VK51" s="1">
        <v>0.54110744102462627</v>
      </c>
      <c r="VL51" s="1">
        <v>0.54088945367445529</v>
      </c>
      <c r="VM51" s="1">
        <v>0.54022991027397771</v>
      </c>
      <c r="VN51" s="1">
        <v>0.54002509761918904</v>
      </c>
      <c r="VO51" s="1">
        <v>0.54027858047786237</v>
      </c>
      <c r="VP51" s="1">
        <v>0.54047094179048671</v>
      </c>
      <c r="VQ51" s="1">
        <v>0.54092131304786994</v>
      </c>
      <c r="VR51" s="1">
        <v>0.54182232284722465</v>
      </c>
      <c r="VS51" s="1">
        <v>0.54251160797425579</v>
      </c>
      <c r="VT51" s="1">
        <v>0.54277989406029592</v>
      </c>
      <c r="VU51" s="1">
        <v>0.54257785984381568</v>
      </c>
      <c r="VV51" s="1">
        <v>0.54232373304071102</v>
      </c>
      <c r="VW51" s="1">
        <v>0.54189148895561423</v>
      </c>
      <c r="VX51" s="1">
        <v>0.541195691321393</v>
      </c>
      <c r="VY51" s="1">
        <v>0.54055023338731634</v>
      </c>
      <c r="VZ51" s="1">
        <v>0.54000064005144066</v>
      </c>
      <c r="WA51" s="1">
        <v>0.53906552454422074</v>
      </c>
      <c r="WB51" s="1">
        <v>0.53772813132795771</v>
      </c>
      <c r="WC51" s="1">
        <v>0.53614023917889042</v>
      </c>
      <c r="WD51" s="1">
        <v>0.5350958595673182</v>
      </c>
      <c r="WE51" s="1">
        <v>0.53477674273102893</v>
      </c>
      <c r="WF51" s="1">
        <v>0.5340661261838876</v>
      </c>
      <c r="WG51" s="1">
        <v>0.53344724819935341</v>
      </c>
      <c r="WH51" s="1">
        <v>0.53324040445305743</v>
      </c>
      <c r="WI51" s="1">
        <v>0.53416352198890105</v>
      </c>
      <c r="WJ51" s="1">
        <v>0.53459879125151877</v>
      </c>
      <c r="WK51" s="1">
        <v>0.53420424957078327</v>
      </c>
      <c r="WL51" s="1">
        <v>0.53592148888638036</v>
      </c>
      <c r="WM51" s="1">
        <v>0.53832575711485575</v>
      </c>
      <c r="WN51" s="1">
        <v>0.53771949981077094</v>
      </c>
      <c r="WO51" s="1">
        <v>0.53621599245801554</v>
      </c>
      <c r="WP51" s="1">
        <v>0.53495211248177832</v>
      </c>
      <c r="WQ51" s="1">
        <v>0.53384599242373942</v>
      </c>
      <c r="WR51" s="1">
        <v>0.53246138948816635</v>
      </c>
      <c r="WS51" s="1">
        <v>0.53215025637625979</v>
      </c>
      <c r="WT51" s="1">
        <v>0.53306319771897492</v>
      </c>
      <c r="WU51" s="1">
        <v>0.53212922623834724</v>
      </c>
      <c r="WV51" s="1">
        <v>0.53020262575125177</v>
      </c>
      <c r="WW51" s="1">
        <v>0.53151951830293342</v>
      </c>
      <c r="WX51" s="1">
        <v>0.53335940738541943</v>
      </c>
      <c r="WY51" s="1">
        <v>0.53207826279414883</v>
      </c>
      <c r="WZ51" s="1">
        <v>0.53139541435105031</v>
      </c>
      <c r="XA51" s="1">
        <v>0.5315644002855443</v>
      </c>
      <c r="XB51" s="1">
        <v>0.52968471978418297</v>
      </c>
      <c r="XC51" s="1">
        <v>0.5282056166639032</v>
      </c>
      <c r="XD51" s="1">
        <v>0.52761874992390789</v>
      </c>
      <c r="XE51" s="1">
        <v>0.52760318831022779</v>
      </c>
      <c r="XF51" s="1">
        <v>0.52747243675205568</v>
      </c>
      <c r="XG51" s="1">
        <v>0.5259097466266871</v>
      </c>
      <c r="XH51" s="1">
        <v>0.52624156172893422</v>
      </c>
      <c r="XI51" s="1">
        <v>0.52651711007997415</v>
      </c>
      <c r="XJ51" s="1">
        <v>0.52602398082625601</v>
      </c>
      <c r="XK51" s="1">
        <v>0.52458915094339564</v>
      </c>
      <c r="XL51" s="1">
        <v>0.52316448345948718</v>
      </c>
      <c r="XM51" s="1">
        <v>0.52516353926125958</v>
      </c>
      <c r="XN51" s="1">
        <v>0.52611978452191688</v>
      </c>
      <c r="XO51" s="1">
        <v>0.52457817458155498</v>
      </c>
      <c r="XP51" s="1">
        <v>0.52429457437939719</v>
      </c>
      <c r="XQ51" s="1">
        <v>0.5244237522331342</v>
      </c>
      <c r="XR51" s="1">
        <v>0.52230271553002761</v>
      </c>
      <c r="XS51" s="1">
        <v>0.52191365375214149</v>
      </c>
      <c r="XT51" s="1">
        <v>0.52171464912767129</v>
      </c>
      <c r="XU51" s="1">
        <v>0.52091191397892456</v>
      </c>
      <c r="XV51" s="1">
        <v>0.5206801464151346</v>
      </c>
      <c r="XW51" s="1">
        <v>0.52102706895898709</v>
      </c>
      <c r="XX51" s="1">
        <v>0.52025037900582149</v>
      </c>
      <c r="XY51" s="1">
        <v>0.51963682495304009</v>
      </c>
      <c r="XZ51" s="1">
        <v>0.51951243743378772</v>
      </c>
      <c r="YA51" s="1">
        <v>0.51913356544410527</v>
      </c>
      <c r="YB51" s="1">
        <v>0.51950288194163174</v>
      </c>
      <c r="YC51" s="1">
        <v>0.52071830029911259</v>
      </c>
      <c r="YD51" s="1">
        <v>0.52150561477191137</v>
      </c>
      <c r="YE51" s="1">
        <v>0.5214599806686232</v>
      </c>
      <c r="YF51" s="1">
        <v>0.52096974647180561</v>
      </c>
      <c r="YG51" s="1">
        <v>0.5210502349754933</v>
      </c>
      <c r="YH51" s="1">
        <v>0.52130698485674165</v>
      </c>
      <c r="YI51" s="1">
        <v>0.52034342808460232</v>
      </c>
      <c r="YJ51" s="1">
        <v>0.51963262062647642</v>
      </c>
      <c r="YK51" s="1">
        <v>0.52011721455752735</v>
      </c>
      <c r="YL51" s="1">
        <v>0.52102476128634367</v>
      </c>
      <c r="YM51" s="1">
        <v>0.52105917188557982</v>
      </c>
      <c r="YN51" s="1">
        <v>0.51949283910230604</v>
      </c>
      <c r="YO51" s="1">
        <v>0.51963644503956941</v>
      </c>
      <c r="YP51" s="1">
        <v>0.52025233544113292</v>
      </c>
      <c r="YQ51" s="1">
        <v>0.52017256841225989</v>
      </c>
      <c r="YR51" s="1">
        <v>0.51997459204485208</v>
      </c>
      <c r="YS51" s="1">
        <v>0.52018105779467805</v>
      </c>
      <c r="YT51" s="1">
        <v>0.52094768300310978</v>
      </c>
      <c r="YU51" s="1">
        <v>0.52136882497943737</v>
      </c>
      <c r="YV51" s="1">
        <v>0.52090453098978562</v>
      </c>
      <c r="YW51" s="1">
        <v>0.52033338027366505</v>
      </c>
      <c r="YX51" s="1">
        <v>0.51988424846627057</v>
      </c>
      <c r="YY51" s="1">
        <v>0.52058812733978865</v>
      </c>
      <c r="YZ51" s="1">
        <v>0.51978510040315051</v>
      </c>
      <c r="ZA51" s="1">
        <v>0.51867055995465139</v>
      </c>
      <c r="ZB51" s="1">
        <v>0.51927820653311196</v>
      </c>
      <c r="ZC51" s="1">
        <v>0.51961122536568061</v>
      </c>
      <c r="ZD51" s="1">
        <v>0.52025829268616619</v>
      </c>
      <c r="ZE51" s="1">
        <v>0.52131560206099725</v>
      </c>
      <c r="ZF51" s="1">
        <v>0.52137820728060558</v>
      </c>
      <c r="ZG51" s="1">
        <v>0.52045332563595836</v>
      </c>
      <c r="ZH51" s="1">
        <v>0.51992837992373919</v>
      </c>
      <c r="ZI51" s="1">
        <v>0.5202006111848213</v>
      </c>
      <c r="ZJ51" s="1">
        <v>0.52103647775356066</v>
      </c>
      <c r="ZK51" s="1">
        <v>0.52141835069758846</v>
      </c>
      <c r="ZL51" s="1">
        <v>0.52129367937695859</v>
      </c>
      <c r="ZM51" s="1">
        <v>0.52011353157244522</v>
      </c>
      <c r="ZN51" s="1">
        <v>0.5213505416366625</v>
      </c>
      <c r="ZO51" s="1">
        <v>0.52225024657828778</v>
      </c>
      <c r="ZP51" s="1">
        <v>0.52028729234489501</v>
      </c>
      <c r="ZQ51" s="1">
        <v>0.51972154041452223</v>
      </c>
      <c r="ZR51" s="1">
        <v>0.52047581282979694</v>
      </c>
      <c r="ZS51" s="1">
        <v>0.52160073070640878</v>
      </c>
      <c r="ZT51" s="1">
        <v>0.52090065631856364</v>
      </c>
      <c r="ZU51" s="1">
        <v>0.51852403349939813</v>
      </c>
      <c r="ZV51" s="1">
        <v>0.51824802415934268</v>
      </c>
      <c r="ZW51" s="1">
        <v>0.51944884074546283</v>
      </c>
      <c r="ZX51" s="1">
        <v>0.52087245773690516</v>
      </c>
      <c r="ZY51" s="1">
        <v>0.51980731772527755</v>
      </c>
      <c r="ZZ51" s="1">
        <v>0.51863510156349923</v>
      </c>
      <c r="AAA51" s="1">
        <v>0.51801980385338642</v>
      </c>
      <c r="AAB51" s="1">
        <v>0.51763214556675952</v>
      </c>
      <c r="AAC51" s="1">
        <v>0.51909528845109598</v>
      </c>
      <c r="AAD51" s="1">
        <v>0.52238636954310169</v>
      </c>
      <c r="AAE51" s="1">
        <v>0.52127507296751074</v>
      </c>
      <c r="AAF51" s="1">
        <v>0.51904486923280746</v>
      </c>
      <c r="AAG51" s="1">
        <v>0.52083045366702974</v>
      </c>
      <c r="AAH51" s="1">
        <v>0.51861103804875752</v>
      </c>
      <c r="AAI51" s="1">
        <v>0.51531399464134398</v>
      </c>
      <c r="AAJ51" s="1">
        <v>0.51813954150417851</v>
      </c>
      <c r="AAK51" s="1">
        <v>0.51901789501618312</v>
      </c>
      <c r="AAL51" s="1">
        <v>0.51710405818673311</v>
      </c>
      <c r="AAM51" s="1">
        <v>0.51597691040843185</v>
      </c>
      <c r="AAN51" s="1">
        <v>0.51600477325405658</v>
      </c>
      <c r="AAO51" s="1">
        <v>0.51645865194183893</v>
      </c>
      <c r="AAP51" s="1">
        <v>0.51733006761040279</v>
      </c>
      <c r="AAQ51" s="1">
        <v>0.51800018473576159</v>
      </c>
      <c r="AAR51" s="1">
        <v>0.51787705520565019</v>
      </c>
      <c r="AAS51" s="1">
        <v>0.51597014787489115</v>
      </c>
      <c r="AAT51" s="1">
        <v>0.51385249947565748</v>
      </c>
      <c r="AAU51" s="1">
        <v>0.51140492891236089</v>
      </c>
      <c r="AAV51" s="1">
        <v>0.51197537740890708</v>
      </c>
      <c r="AAW51" s="1">
        <v>0.51395534256438336</v>
      </c>
      <c r="AAX51" s="1">
        <v>0.51463320078586061</v>
      </c>
      <c r="AAY51" s="1">
        <v>0.51516552995774134</v>
      </c>
      <c r="AAZ51" s="1">
        <v>0.51551470845130909</v>
      </c>
      <c r="ABA51" s="1">
        <v>0.51215461186143363</v>
      </c>
      <c r="ABB51" s="1">
        <v>0.51164486506481355</v>
      </c>
      <c r="ABC51" s="1">
        <v>0.51415155766074394</v>
      </c>
      <c r="ABD51" s="1">
        <v>0.50770703306126341</v>
      </c>
      <c r="ABE51" s="1">
        <v>0.50385285854931883</v>
      </c>
      <c r="ABF51" s="1">
        <v>0.50624406638264918</v>
      </c>
      <c r="ABG51" s="1">
        <v>0.5077022504736437</v>
      </c>
      <c r="ABH51" s="1">
        <v>0.50631101487099461</v>
      </c>
      <c r="ABI51" s="1">
        <v>0.50192939542540993</v>
      </c>
      <c r="ABJ51" s="1">
        <v>0.50149405263641633</v>
      </c>
      <c r="ABK51" s="1">
        <v>0.5046217960729783</v>
      </c>
      <c r="ABL51" s="1">
        <v>0.50443194984407291</v>
      </c>
      <c r="ABM51" s="1">
        <v>0.5023185948136214</v>
      </c>
      <c r="ABN51" s="1">
        <v>0.49943973204184738</v>
      </c>
      <c r="ABO51" s="1">
        <v>0.50064804809557539</v>
      </c>
      <c r="ABP51" s="1">
        <v>0.49831385354067032</v>
      </c>
      <c r="ABQ51" s="1">
        <v>0.49254887883354931</v>
      </c>
      <c r="ABR51" s="1">
        <v>0.48883260538494228</v>
      </c>
      <c r="ABS51" s="1">
        <v>0.48493196765067398</v>
      </c>
      <c r="ABT51" s="1">
        <v>0.48272822652662395</v>
      </c>
      <c r="ABU51" s="1">
        <v>0.48536578661494523</v>
      </c>
      <c r="ABV51" s="1">
        <v>0.48641365854161367</v>
      </c>
      <c r="ABW51" s="1">
        <v>0.48505904990746851</v>
      </c>
      <c r="ABX51" s="1">
        <v>0.4884380096458088</v>
      </c>
      <c r="ABY51" s="1">
        <v>0.48653198623014243</v>
      </c>
      <c r="ABZ51" s="1">
        <v>0.4764351123963359</v>
      </c>
    </row>
    <row r="52" spans="1:754" x14ac:dyDescent="0.3">
      <c r="A52" s="1">
        <v>116</v>
      </c>
      <c r="B52" s="1" t="s">
        <v>5</v>
      </c>
      <c r="C52" s="2">
        <v>0.26100000000000001</v>
      </c>
      <c r="D52" s="1">
        <v>6.9120728000000006E-2</v>
      </c>
      <c r="E52" s="1">
        <v>6.8632262999999999E-2</v>
      </c>
      <c r="F52" s="1">
        <v>6.8715452999999996E-2</v>
      </c>
      <c r="G52" s="1">
        <v>6.8763713000000004E-2</v>
      </c>
      <c r="H52" s="1">
        <v>6.8478018000000002E-2</v>
      </c>
      <c r="I52" s="1">
        <v>6.8052523000000004E-2</v>
      </c>
      <c r="J52" s="1">
        <v>6.8854240999999997E-2</v>
      </c>
      <c r="K52" s="1">
        <v>6.9355967000000004E-2</v>
      </c>
      <c r="L52" s="1">
        <v>6.7801834000000005E-2</v>
      </c>
      <c r="M52" s="1">
        <v>6.7177747999999995E-2</v>
      </c>
      <c r="N52" s="1">
        <v>6.7894245000000006E-2</v>
      </c>
      <c r="O52" s="1">
        <v>6.8696865999999995E-2</v>
      </c>
      <c r="P52" s="1">
        <v>6.8455712000000002E-2</v>
      </c>
      <c r="Q52" s="1">
        <v>6.7136925E-2</v>
      </c>
      <c r="R52" s="1">
        <v>6.6589382000000003E-2</v>
      </c>
      <c r="S52" s="1">
        <v>6.6047269000000006E-2</v>
      </c>
      <c r="T52" s="1">
        <v>6.5972840000000005E-2</v>
      </c>
      <c r="U52" s="1">
        <v>6.5608379999999994E-2</v>
      </c>
      <c r="V52" s="1">
        <v>6.5094078999999999E-2</v>
      </c>
      <c r="W52" s="1">
        <v>6.5294499000000006E-2</v>
      </c>
      <c r="X52" s="1">
        <v>6.5860014999999994E-2</v>
      </c>
      <c r="Y52" s="1">
        <v>6.6372123000000005E-2</v>
      </c>
      <c r="Z52" s="1">
        <v>6.6336959000000001E-2</v>
      </c>
      <c r="AA52" s="1">
        <v>6.5785018000000001E-2</v>
      </c>
      <c r="AB52" s="1">
        <v>6.5540288000000002E-2</v>
      </c>
      <c r="AC52" s="1">
        <v>6.5570781999999994E-2</v>
      </c>
      <c r="AD52" s="1">
        <v>6.5619406000000005E-2</v>
      </c>
      <c r="AE52" s="1">
        <v>6.5370669000000006E-2</v>
      </c>
      <c r="AF52" s="1">
        <v>6.5385921999999999E-2</v>
      </c>
      <c r="AG52" s="1">
        <v>6.5488873000000003E-2</v>
      </c>
      <c r="AH52" s="1">
        <v>6.4985721999999996E-2</v>
      </c>
      <c r="AI52" s="1">
        <v>6.4373471000000002E-2</v>
      </c>
      <c r="AJ52" s="1">
        <v>6.4410369999999995E-2</v>
      </c>
      <c r="AK52" s="1">
        <v>6.4577487000000003E-2</v>
      </c>
      <c r="AL52" s="1">
        <v>6.4328362E-2</v>
      </c>
      <c r="AM52" s="1">
        <v>6.2941811E-2</v>
      </c>
      <c r="AN52" s="1">
        <v>6.2771819000000006E-2</v>
      </c>
      <c r="AO52" s="1">
        <v>6.3898521E-2</v>
      </c>
      <c r="AP52" s="1">
        <v>6.3859794999999997E-2</v>
      </c>
      <c r="AQ52" s="1">
        <v>6.3343422999999996E-2</v>
      </c>
      <c r="AR52" s="1">
        <v>6.3176191000000007E-2</v>
      </c>
      <c r="AS52" s="1">
        <v>6.2832537999999993E-2</v>
      </c>
      <c r="AT52" s="1">
        <v>6.2593775000000004E-2</v>
      </c>
      <c r="AU52" s="1">
        <v>6.2551651999999999E-2</v>
      </c>
      <c r="AV52" s="1">
        <v>6.2573919000000006E-2</v>
      </c>
      <c r="AW52" s="1">
        <v>6.2558724999999996E-2</v>
      </c>
      <c r="AX52" s="1">
        <v>6.2453113999999997E-2</v>
      </c>
      <c r="AY52" s="1">
        <v>6.2396657000000001E-2</v>
      </c>
      <c r="AZ52" s="1">
        <v>6.2377690999999999E-2</v>
      </c>
      <c r="BA52" s="1">
        <v>6.2197879999999997E-2</v>
      </c>
      <c r="BB52" s="1">
        <v>6.1980146999999999E-2</v>
      </c>
      <c r="BC52" s="1">
        <v>6.1948700000000002E-2</v>
      </c>
      <c r="BD52" s="1">
        <v>6.1836724000000003E-2</v>
      </c>
      <c r="BE52" s="1">
        <v>6.1524144000000003E-2</v>
      </c>
      <c r="BF52" s="1">
        <v>6.1346105999999997E-2</v>
      </c>
      <c r="BG52" s="1">
        <v>6.1324074999999999E-2</v>
      </c>
      <c r="BH52" s="1">
        <v>6.1470423000000003E-2</v>
      </c>
      <c r="BI52" s="1">
        <v>6.1637686999999997E-2</v>
      </c>
      <c r="BJ52" s="1">
        <v>6.1520532000000003E-2</v>
      </c>
      <c r="BK52" s="1">
        <v>6.1231186999999999E-2</v>
      </c>
      <c r="BL52" s="1">
        <v>6.1156401999999999E-2</v>
      </c>
      <c r="BM52" s="1">
        <v>6.1282172000000003E-2</v>
      </c>
      <c r="BN52" s="1">
        <v>6.1059390999999998E-2</v>
      </c>
      <c r="BO52" s="1">
        <v>6.0804141999999999E-2</v>
      </c>
      <c r="BP52" s="1">
        <v>6.0816928999999999E-2</v>
      </c>
      <c r="BQ52" s="1">
        <v>6.0736988999999998E-2</v>
      </c>
      <c r="BR52" s="1">
        <v>6.0689614000000003E-2</v>
      </c>
      <c r="BS52" s="1">
        <v>6.0648055999999999E-2</v>
      </c>
      <c r="BT52" s="1">
        <v>6.0681612000000003E-2</v>
      </c>
      <c r="BU52" s="1">
        <v>6.0800286000000002E-2</v>
      </c>
      <c r="BV52" s="1">
        <v>6.0715663000000003E-2</v>
      </c>
      <c r="BW52" s="1">
        <v>6.0501351000000002E-2</v>
      </c>
      <c r="BX52" s="1">
        <v>6.0285089E-2</v>
      </c>
      <c r="BY52" s="1">
        <v>6.0153924999999997E-2</v>
      </c>
      <c r="BZ52" s="1">
        <v>6.0058487000000001E-2</v>
      </c>
      <c r="CA52" s="1">
        <v>6.0006551999999998E-2</v>
      </c>
      <c r="CB52" s="1">
        <v>6.0025444999999997E-2</v>
      </c>
      <c r="CC52" s="1">
        <v>6.0047905999999998E-2</v>
      </c>
      <c r="CD52" s="1">
        <v>5.9981130000000001E-2</v>
      </c>
      <c r="CE52" s="1">
        <v>5.9926430000000003E-2</v>
      </c>
      <c r="CF52" s="1">
        <v>5.9886606000000002E-2</v>
      </c>
      <c r="CG52" s="1">
        <v>5.9923034E-2</v>
      </c>
      <c r="CH52" s="1">
        <v>5.9931050999999999E-2</v>
      </c>
      <c r="CI52" s="1">
        <v>5.9900177999999998E-2</v>
      </c>
      <c r="CJ52" s="1">
        <v>6.0033950000000003E-2</v>
      </c>
      <c r="CK52" s="1">
        <v>6.0250960999999999E-2</v>
      </c>
      <c r="CL52" s="1">
        <v>6.0137285999999998E-2</v>
      </c>
      <c r="CM52" s="1">
        <v>5.9977461000000003E-2</v>
      </c>
      <c r="CN52" s="1">
        <v>6.0041877E-2</v>
      </c>
      <c r="CO52" s="1">
        <v>6.0142532999999998E-2</v>
      </c>
      <c r="CP52" s="1">
        <v>6.0185765000000002E-2</v>
      </c>
      <c r="CQ52" s="1">
        <v>6.0273769999999997E-2</v>
      </c>
      <c r="CR52" s="1">
        <v>6.0262346000000001E-2</v>
      </c>
      <c r="CS52" s="1">
        <v>6.0229347000000003E-2</v>
      </c>
      <c r="CT52" s="1">
        <v>6.0380399000000001E-2</v>
      </c>
      <c r="CU52" s="1">
        <v>6.0412523000000003E-2</v>
      </c>
      <c r="CV52" s="1">
        <v>6.0201804999999997E-2</v>
      </c>
      <c r="CW52" s="1">
        <v>6.0195533000000002E-2</v>
      </c>
      <c r="CX52" s="1">
        <v>6.0345601999999998E-2</v>
      </c>
      <c r="CY52" s="1">
        <v>6.0376440000000003E-2</v>
      </c>
      <c r="CZ52" s="1">
        <v>6.0468319999999999E-2</v>
      </c>
      <c r="DA52" s="1">
        <v>6.0649531E-2</v>
      </c>
      <c r="DB52" s="1">
        <v>6.0638434999999997E-2</v>
      </c>
      <c r="DC52" s="1">
        <v>6.0551068999999999E-2</v>
      </c>
      <c r="DD52" s="1">
        <v>6.0724965999999998E-2</v>
      </c>
      <c r="DE52" s="1">
        <v>6.0772751999999999E-2</v>
      </c>
      <c r="DF52" s="1">
        <v>6.0660210999999999E-2</v>
      </c>
      <c r="DG52" s="1">
        <v>6.0667553999999999E-2</v>
      </c>
      <c r="DH52" s="1">
        <v>6.0723734000000001E-2</v>
      </c>
      <c r="DI52" s="1">
        <v>6.0780738000000001E-2</v>
      </c>
      <c r="DJ52" s="1">
        <v>6.0752621999999999E-2</v>
      </c>
      <c r="DK52" s="1">
        <v>6.072843E-2</v>
      </c>
      <c r="DL52" s="1">
        <v>6.0775045999999999E-2</v>
      </c>
      <c r="DM52" s="1">
        <v>6.0853342999999997E-2</v>
      </c>
      <c r="DN52" s="1">
        <v>6.0918199999999999E-2</v>
      </c>
      <c r="DO52" s="1">
        <v>6.0855224999999999E-2</v>
      </c>
      <c r="DP52" s="1">
        <v>6.0813816E-2</v>
      </c>
      <c r="DQ52" s="1">
        <v>6.0890054999999998E-2</v>
      </c>
      <c r="DR52" s="1">
        <v>6.0953765E-2</v>
      </c>
      <c r="DS52" s="1">
        <v>6.1001175999999997E-2</v>
      </c>
      <c r="DT52" s="1">
        <v>6.0993077999999999E-2</v>
      </c>
      <c r="DU52" s="1">
        <v>6.0999189000000002E-2</v>
      </c>
      <c r="DV52" s="1">
        <v>6.1016421000000001E-2</v>
      </c>
      <c r="DW52" s="1">
        <v>6.1082458999999999E-2</v>
      </c>
      <c r="DX52" s="1">
        <v>6.1120239999999999E-2</v>
      </c>
      <c r="DY52" s="1">
        <v>6.1137707999999999E-2</v>
      </c>
      <c r="DZ52" s="1">
        <v>6.1087034999999998E-2</v>
      </c>
      <c r="EA52" s="1">
        <v>6.1021481000000002E-2</v>
      </c>
      <c r="EB52" s="1">
        <v>6.1151214000000002E-2</v>
      </c>
      <c r="EC52" s="1">
        <v>6.1256426000000003E-2</v>
      </c>
      <c r="ED52" s="1">
        <v>6.1300615000000003E-2</v>
      </c>
      <c r="EE52" s="1">
        <v>6.1303046999999999E-2</v>
      </c>
      <c r="EF52" s="1">
        <v>6.1308802000000003E-2</v>
      </c>
      <c r="EG52" s="1">
        <v>6.1344699000000003E-2</v>
      </c>
      <c r="EH52" s="1">
        <v>6.1347415000000002E-2</v>
      </c>
      <c r="EI52" s="1">
        <v>6.1324308000000001E-2</v>
      </c>
      <c r="EJ52" s="1">
        <v>6.1305062E-2</v>
      </c>
      <c r="EK52" s="1">
        <v>6.1315978E-2</v>
      </c>
      <c r="EL52" s="1">
        <v>6.1375717000000003E-2</v>
      </c>
      <c r="EM52" s="1">
        <v>6.1400130999999997E-2</v>
      </c>
      <c r="EN52" s="1">
        <v>6.1371538000000003E-2</v>
      </c>
      <c r="EO52" s="1">
        <v>6.1256062E-2</v>
      </c>
      <c r="EP52" s="1">
        <v>6.1227832000000003E-2</v>
      </c>
      <c r="EQ52" s="1">
        <v>6.1273220000000003E-2</v>
      </c>
      <c r="ER52" s="1">
        <v>6.1355789000000001E-2</v>
      </c>
      <c r="ES52" s="1">
        <v>6.1410166000000002E-2</v>
      </c>
      <c r="ET52" s="1">
        <v>6.1396883999999999E-2</v>
      </c>
      <c r="EU52" s="1">
        <v>6.1351303000000003E-2</v>
      </c>
      <c r="EV52" s="1">
        <v>6.1352147000000003E-2</v>
      </c>
      <c r="EW52" s="1">
        <v>6.1347168000000001E-2</v>
      </c>
      <c r="EX52" s="1">
        <v>6.1319133999999997E-2</v>
      </c>
      <c r="EY52" s="1">
        <v>6.1300961000000001E-2</v>
      </c>
      <c r="EZ52" s="1">
        <v>6.1327694000000002E-2</v>
      </c>
      <c r="FA52" s="1">
        <v>6.1355432000000001E-2</v>
      </c>
      <c r="FB52" s="1">
        <v>6.1368546000000003E-2</v>
      </c>
      <c r="FC52" s="1">
        <v>6.1404642000000002E-2</v>
      </c>
      <c r="FD52" s="1">
        <v>6.1447725000000002E-2</v>
      </c>
      <c r="FE52" s="1">
        <v>6.1402289999999998E-2</v>
      </c>
      <c r="FF52" s="1">
        <v>6.1375884999999998E-2</v>
      </c>
      <c r="FG52" s="1">
        <v>6.1424017999999997E-2</v>
      </c>
      <c r="FH52" s="1">
        <v>6.1570286000000002E-2</v>
      </c>
      <c r="FI52" s="1">
        <v>6.1689554000000001E-2</v>
      </c>
      <c r="FJ52" s="1">
        <v>6.1656099999999998E-2</v>
      </c>
      <c r="FK52" s="1">
        <v>6.1642456999999998E-2</v>
      </c>
      <c r="FL52" s="1">
        <v>6.1713670999999998E-2</v>
      </c>
      <c r="FM52" s="1">
        <v>6.1804189000000002E-2</v>
      </c>
      <c r="FN52" s="1">
        <v>6.1872791000000003E-2</v>
      </c>
      <c r="FO52" s="1">
        <v>6.191137E-2</v>
      </c>
      <c r="FP52" s="1">
        <v>6.2041490999999997E-2</v>
      </c>
      <c r="FQ52" s="1">
        <v>6.2199811000000001E-2</v>
      </c>
      <c r="FR52" s="1">
        <v>6.2196433000000002E-2</v>
      </c>
      <c r="FS52" s="1">
        <v>6.2251658000000001E-2</v>
      </c>
      <c r="FT52" s="1">
        <v>6.2426430999999998E-2</v>
      </c>
      <c r="FU52" s="1">
        <v>6.2648750000000003E-2</v>
      </c>
      <c r="FV52" s="1">
        <v>6.2835259000000004E-2</v>
      </c>
      <c r="FW52" s="1">
        <v>6.2979816999999993E-2</v>
      </c>
      <c r="FX52" s="1">
        <v>6.3298394999999993E-2</v>
      </c>
      <c r="FY52" s="1">
        <v>6.3711604000000005E-2</v>
      </c>
      <c r="FZ52" s="1">
        <v>6.3900034999999994E-2</v>
      </c>
      <c r="GA52" s="1">
        <v>6.4118075999999996E-2</v>
      </c>
      <c r="GB52" s="1">
        <v>6.4447546999999994E-2</v>
      </c>
      <c r="GC52" s="1">
        <v>6.4887690999999997E-2</v>
      </c>
      <c r="GD52" s="1">
        <v>6.5386540000000007E-2</v>
      </c>
      <c r="GE52" s="1">
        <v>6.5985928999999999E-2</v>
      </c>
      <c r="GF52" s="1">
        <v>6.6502793000000004E-2</v>
      </c>
      <c r="GG52" s="1">
        <v>6.6923446999999997E-2</v>
      </c>
      <c r="GH52" s="1">
        <v>6.7399472000000002E-2</v>
      </c>
      <c r="GI52" s="1">
        <v>6.8030100999999996E-2</v>
      </c>
      <c r="GJ52" s="1">
        <v>6.8784534999999994E-2</v>
      </c>
      <c r="GK52" s="1">
        <v>6.9578092999999994E-2</v>
      </c>
      <c r="GL52" s="1">
        <v>7.0417260999999995E-2</v>
      </c>
      <c r="GM52" s="1">
        <v>7.1325142999999994E-2</v>
      </c>
      <c r="GN52" s="1">
        <v>7.2332777000000001E-2</v>
      </c>
      <c r="GO52" s="1">
        <v>7.3414495999999996E-2</v>
      </c>
      <c r="GP52" s="1">
        <v>7.4507991999999995E-2</v>
      </c>
      <c r="GQ52" s="1">
        <v>7.5498075999999997E-2</v>
      </c>
      <c r="GR52" s="1">
        <v>7.6401906000000006E-2</v>
      </c>
      <c r="GS52" s="1">
        <v>7.7430527999999998E-2</v>
      </c>
      <c r="GT52" s="1">
        <v>7.8482239999999995E-2</v>
      </c>
      <c r="GU52" s="1">
        <v>7.9383086000000005E-2</v>
      </c>
      <c r="GV52" s="1">
        <v>8.0361270999999998E-2</v>
      </c>
      <c r="GW52" s="1">
        <v>8.1423853000000004E-2</v>
      </c>
      <c r="GX52" s="1">
        <v>8.2436957000000005E-2</v>
      </c>
      <c r="GY52" s="1">
        <v>8.3356157E-2</v>
      </c>
      <c r="GZ52" s="1">
        <v>8.4131449999999997E-2</v>
      </c>
      <c r="HA52" s="1">
        <v>8.4894902999999994E-2</v>
      </c>
      <c r="HB52" s="1">
        <v>8.5657529999999996E-2</v>
      </c>
      <c r="HC52" s="1">
        <v>8.6328321E-2</v>
      </c>
      <c r="HD52" s="1">
        <v>8.6971497999999994E-2</v>
      </c>
      <c r="HE52" s="1">
        <v>8.7542258999999997E-2</v>
      </c>
      <c r="HF52" s="1">
        <v>8.8013956000000004E-2</v>
      </c>
      <c r="HG52" s="1">
        <v>8.8436702000000006E-2</v>
      </c>
      <c r="HH52" s="1">
        <v>8.8907375999999996E-2</v>
      </c>
      <c r="HI52" s="1">
        <v>8.9293145000000004E-2</v>
      </c>
      <c r="HJ52" s="1">
        <v>8.9626345999999996E-2</v>
      </c>
      <c r="HK52" s="1">
        <v>9.0048314000000004E-2</v>
      </c>
      <c r="HL52" s="1">
        <v>9.0443627999999998E-2</v>
      </c>
      <c r="HM52" s="1">
        <v>9.0743340000000006E-2</v>
      </c>
      <c r="HN52" s="1">
        <v>9.1048663000000002E-2</v>
      </c>
      <c r="HO52" s="1">
        <v>9.1373872999999994E-2</v>
      </c>
      <c r="HP52" s="1">
        <v>9.1782189E-2</v>
      </c>
      <c r="HQ52" s="1">
        <v>9.2167450999999997E-2</v>
      </c>
      <c r="HR52" s="1">
        <v>9.2409747E-2</v>
      </c>
      <c r="HS52" s="1">
        <v>9.2665502999999996E-2</v>
      </c>
      <c r="HT52" s="1">
        <v>9.29561E-2</v>
      </c>
      <c r="HU52" s="1">
        <v>9.3241809999999994E-2</v>
      </c>
      <c r="HV52" s="1">
        <v>9.3433461999999995E-2</v>
      </c>
      <c r="HW52" s="1">
        <v>9.3544054000000001E-2</v>
      </c>
      <c r="HX52" s="1">
        <v>9.3732423999999995E-2</v>
      </c>
      <c r="HY52" s="1">
        <v>9.3764765E-2</v>
      </c>
      <c r="HZ52" s="1">
        <v>9.3555757000000003E-2</v>
      </c>
      <c r="IA52" s="1">
        <v>9.3260561000000006E-2</v>
      </c>
      <c r="IB52" s="1">
        <v>9.2888393E-2</v>
      </c>
      <c r="IC52" s="1">
        <v>9.2568551999999998E-2</v>
      </c>
      <c r="ID52" s="1">
        <v>9.2221448999999997E-2</v>
      </c>
      <c r="IE52" s="1">
        <v>9.1819683999999999E-2</v>
      </c>
      <c r="IF52" s="1">
        <v>9.1392175000000006E-2</v>
      </c>
      <c r="IG52" s="1">
        <v>9.0894902999999999E-2</v>
      </c>
      <c r="IH52" s="1">
        <v>9.0296207000000003E-2</v>
      </c>
      <c r="II52" s="1">
        <v>8.9696911000000004E-2</v>
      </c>
      <c r="IJ52" s="1">
        <v>8.9078546999999994E-2</v>
      </c>
      <c r="IK52" s="1">
        <v>8.8351328000000007E-2</v>
      </c>
      <c r="IL52" s="1">
        <v>8.7638438999999999E-2</v>
      </c>
      <c r="IM52" s="1">
        <v>8.7000674E-2</v>
      </c>
      <c r="IN52" s="1">
        <v>8.6233658000000005E-2</v>
      </c>
      <c r="IO52" s="1">
        <v>8.5400532000000001E-2</v>
      </c>
      <c r="IP52" s="1">
        <v>8.4715318999999997E-2</v>
      </c>
      <c r="IQ52" s="1">
        <v>8.4019019E-2</v>
      </c>
      <c r="IR52" s="1">
        <v>8.3269478999999993E-2</v>
      </c>
      <c r="IS52" s="1">
        <v>8.2536957999999994E-2</v>
      </c>
      <c r="IT52" s="1">
        <v>8.1893177999999997E-2</v>
      </c>
      <c r="IU52" s="1">
        <v>8.1451770000000007E-2</v>
      </c>
      <c r="IV52" s="1">
        <v>8.0987110000000001E-2</v>
      </c>
      <c r="IW52" s="1">
        <v>8.0462952000000004E-2</v>
      </c>
      <c r="IX52" s="1">
        <v>7.9994068000000002E-2</v>
      </c>
      <c r="IY52" s="1">
        <v>7.9506980000000005E-2</v>
      </c>
      <c r="IZ52" s="1">
        <v>7.8968899999999995E-2</v>
      </c>
      <c r="JA52" s="1">
        <v>7.8587077000000005E-2</v>
      </c>
      <c r="JB52" s="1">
        <v>7.8289564000000006E-2</v>
      </c>
      <c r="JC52" s="1">
        <v>7.7977990999999997E-2</v>
      </c>
      <c r="JD52" s="1">
        <v>7.7701382999999999E-2</v>
      </c>
      <c r="JE52" s="1">
        <v>7.7410224E-2</v>
      </c>
      <c r="JF52" s="1">
        <v>7.7008488E-2</v>
      </c>
      <c r="JG52" s="1">
        <v>7.6690218000000004E-2</v>
      </c>
      <c r="JH52" s="1">
        <v>7.6560993999999993E-2</v>
      </c>
      <c r="JI52" s="1">
        <v>7.6422681000000006E-2</v>
      </c>
      <c r="JJ52" s="1">
        <v>7.6228840000000006E-2</v>
      </c>
      <c r="JK52" s="1">
        <v>7.6092900000000005E-2</v>
      </c>
      <c r="JL52" s="1">
        <v>7.5983576999999997E-2</v>
      </c>
      <c r="JM52" s="1">
        <v>7.5858266999999993E-2</v>
      </c>
      <c r="JN52" s="1">
        <v>7.5773671000000001E-2</v>
      </c>
      <c r="JO52" s="1">
        <v>7.5735456000000007E-2</v>
      </c>
      <c r="JP52" s="1">
        <v>7.5633011999999999E-2</v>
      </c>
      <c r="JQ52" s="1">
        <v>7.5464539999999997E-2</v>
      </c>
      <c r="JR52" s="1">
        <v>7.5264865E-2</v>
      </c>
      <c r="JS52" s="1">
        <v>7.5110724000000004E-2</v>
      </c>
      <c r="JT52" s="1">
        <v>7.4972200000000003E-2</v>
      </c>
      <c r="JU52" s="1">
        <v>7.4805616000000005E-2</v>
      </c>
      <c r="JV52" s="1">
        <v>7.4581595000000001E-2</v>
      </c>
      <c r="JW52" s="1">
        <v>7.4303216000000005E-2</v>
      </c>
      <c r="JX52" s="1">
        <v>7.4024468999999996E-2</v>
      </c>
      <c r="JY52" s="1">
        <v>7.3769003E-2</v>
      </c>
      <c r="JZ52" s="1">
        <v>7.3511194000000002E-2</v>
      </c>
      <c r="KA52" s="1">
        <v>7.3147074000000006E-2</v>
      </c>
      <c r="KB52" s="1">
        <v>7.2764033000000006E-2</v>
      </c>
      <c r="KC52" s="1">
        <v>7.2431590000000004E-2</v>
      </c>
      <c r="KD52" s="1">
        <v>7.2143970000000002E-2</v>
      </c>
      <c r="KE52" s="1">
        <v>7.1865825999999994E-2</v>
      </c>
      <c r="KF52" s="1">
        <v>7.1502775000000005E-2</v>
      </c>
      <c r="KG52" s="1">
        <v>7.1202937999999993E-2</v>
      </c>
      <c r="KH52" s="1">
        <v>7.0971534000000003E-2</v>
      </c>
      <c r="KI52" s="1">
        <v>7.0761215000000002E-2</v>
      </c>
      <c r="KJ52" s="1">
        <v>7.0529539000000002E-2</v>
      </c>
      <c r="KK52" s="1">
        <v>7.0248951000000004E-2</v>
      </c>
      <c r="KL52" s="1">
        <v>6.9992558999999996E-2</v>
      </c>
      <c r="KM52" s="1">
        <v>6.9763429000000002E-2</v>
      </c>
      <c r="KN52" s="1">
        <v>6.9573924999999995E-2</v>
      </c>
      <c r="KO52" s="1">
        <v>6.9436704000000002E-2</v>
      </c>
      <c r="KP52" s="1">
        <v>6.9382238999999998E-2</v>
      </c>
      <c r="KQ52" s="1">
        <v>6.9302910999999995E-2</v>
      </c>
      <c r="KR52" s="1">
        <v>6.9217862000000005E-2</v>
      </c>
      <c r="KS52" s="1">
        <v>6.9176434999999994E-2</v>
      </c>
      <c r="KT52" s="1">
        <v>6.9106908999999994E-2</v>
      </c>
      <c r="KU52" s="1">
        <v>6.8984454000000001E-2</v>
      </c>
      <c r="KV52" s="1">
        <v>6.8892766999999994E-2</v>
      </c>
      <c r="KW52" s="1">
        <v>6.8846904E-2</v>
      </c>
      <c r="KX52" s="1">
        <v>6.8810671000000004E-2</v>
      </c>
      <c r="KY52" s="1">
        <v>6.8782478999999994E-2</v>
      </c>
      <c r="KZ52" s="1">
        <v>6.8740546E-2</v>
      </c>
      <c r="LA52" s="1">
        <v>6.8599462E-2</v>
      </c>
      <c r="LB52" s="1">
        <v>6.8419953000000006E-2</v>
      </c>
      <c r="LC52" s="1">
        <v>6.8272190999999996E-2</v>
      </c>
      <c r="LD52" s="1">
        <v>6.8211443999999996E-2</v>
      </c>
      <c r="LE52" s="1">
        <v>6.8121072000000005E-2</v>
      </c>
      <c r="LF52" s="1">
        <v>6.7781312999999996E-2</v>
      </c>
      <c r="LG52" s="1">
        <v>6.7441538999999995E-2</v>
      </c>
      <c r="LH52" s="1">
        <v>6.7168777999999998E-2</v>
      </c>
      <c r="LI52" s="1">
        <v>6.6890889999999995E-2</v>
      </c>
      <c r="LJ52" s="1">
        <v>6.6655409999999998E-2</v>
      </c>
      <c r="LK52" s="1">
        <v>6.6460845000000005E-2</v>
      </c>
      <c r="LL52" s="1">
        <v>6.6179894000000003E-2</v>
      </c>
      <c r="LM52" s="1">
        <v>6.5863755999999996E-2</v>
      </c>
      <c r="LN52" s="1">
        <v>6.5695138E-2</v>
      </c>
      <c r="LO52" s="1">
        <v>6.5532089000000002E-2</v>
      </c>
      <c r="LP52" s="1">
        <v>6.5345746999999996E-2</v>
      </c>
      <c r="LQ52" s="1">
        <v>6.5147319999999995E-2</v>
      </c>
      <c r="LR52" s="1">
        <v>6.4937686999999994E-2</v>
      </c>
      <c r="LS52" s="1">
        <v>6.4794193E-2</v>
      </c>
      <c r="LT52" s="1">
        <v>6.4613789000000005E-2</v>
      </c>
      <c r="LU52" s="1">
        <v>6.4363324999999999E-2</v>
      </c>
      <c r="LV52" s="1">
        <v>6.4224983999999999E-2</v>
      </c>
      <c r="LW52" s="1">
        <v>6.4139632000000002E-2</v>
      </c>
      <c r="LX52" s="1">
        <v>6.4001407999999996E-2</v>
      </c>
      <c r="LY52" s="1">
        <v>6.3795305999999996E-2</v>
      </c>
      <c r="LZ52" s="1">
        <v>6.3552653000000001E-2</v>
      </c>
      <c r="MA52" s="1">
        <v>6.3312902000000004E-2</v>
      </c>
      <c r="MB52" s="1">
        <v>6.3041578000000001E-2</v>
      </c>
      <c r="MC52" s="1">
        <v>6.2714726999999998E-2</v>
      </c>
      <c r="MD52" s="1">
        <v>6.2439649999999999E-2</v>
      </c>
      <c r="ME52" s="1">
        <v>6.2282623000000002E-2</v>
      </c>
      <c r="MF52" s="1">
        <v>6.2130571000000002E-2</v>
      </c>
      <c r="MG52" s="1">
        <v>6.1990112E-2</v>
      </c>
      <c r="MH52" s="1">
        <v>6.1890787000000003E-2</v>
      </c>
      <c r="MI52" s="1">
        <v>6.1872338999999998E-2</v>
      </c>
      <c r="MJ52" s="1">
        <v>6.1894167E-2</v>
      </c>
      <c r="MK52" s="1">
        <v>6.1925398E-2</v>
      </c>
      <c r="ML52" s="1">
        <v>6.2050279E-2</v>
      </c>
      <c r="MM52" s="1">
        <v>6.2158982000000002E-2</v>
      </c>
      <c r="MN52" s="1">
        <v>6.2159918000000002E-2</v>
      </c>
      <c r="MO52" s="1">
        <v>6.2238819000000001E-2</v>
      </c>
      <c r="MP52" s="1">
        <v>6.2433740000000001E-2</v>
      </c>
      <c r="MQ52" s="1">
        <v>6.2537466E-2</v>
      </c>
      <c r="MR52" s="1">
        <v>6.2659248000000001E-2</v>
      </c>
      <c r="MS52" s="1">
        <v>6.2853784999999995E-2</v>
      </c>
      <c r="MT52" s="1">
        <v>6.3149334000000001E-2</v>
      </c>
      <c r="MU52" s="1">
        <v>6.3494479000000006E-2</v>
      </c>
      <c r="MV52" s="1">
        <v>6.3792349999999998E-2</v>
      </c>
      <c r="MW52" s="1">
        <v>6.4142028000000004E-2</v>
      </c>
      <c r="MX52" s="1">
        <v>6.4570907999999996E-2</v>
      </c>
      <c r="MY52" s="1">
        <v>6.4984585999999997E-2</v>
      </c>
      <c r="MZ52" s="1">
        <v>6.5497169999999993E-2</v>
      </c>
      <c r="NA52" s="1">
        <v>6.6366485000000003E-2</v>
      </c>
      <c r="NB52" s="1">
        <v>6.7398472000000001E-2</v>
      </c>
      <c r="NC52" s="1">
        <v>6.8327229000000003E-2</v>
      </c>
      <c r="ND52" s="1">
        <v>6.9019459000000005E-2</v>
      </c>
      <c r="NE52" s="1">
        <v>6.9800047000000004E-2</v>
      </c>
      <c r="NF52" s="1">
        <v>7.0865681999999999E-2</v>
      </c>
      <c r="NG52" s="1">
        <v>7.2246036999999999E-2</v>
      </c>
      <c r="NH52" s="1">
        <v>7.4014758E-2</v>
      </c>
      <c r="NI52" s="1">
        <v>7.6034807999999995E-2</v>
      </c>
      <c r="NJ52" s="1">
        <v>7.8258272000000004E-2</v>
      </c>
      <c r="NK52" s="1">
        <v>8.0608218999999995E-2</v>
      </c>
      <c r="NL52" s="1">
        <v>8.3317547000000006E-2</v>
      </c>
      <c r="NM52" s="1">
        <v>8.6481055000000001E-2</v>
      </c>
      <c r="NN52" s="1">
        <v>9.0203124999999995E-2</v>
      </c>
      <c r="NO52" s="1">
        <v>9.4479363999999996E-2</v>
      </c>
      <c r="NP52" s="1">
        <v>9.9062080999999996E-2</v>
      </c>
      <c r="NQ52" s="1">
        <v>0.103925696</v>
      </c>
      <c r="NR52" s="1">
        <v>0.108878718</v>
      </c>
      <c r="NS52" s="1">
        <v>0.114021238</v>
      </c>
      <c r="NT52" s="1">
        <v>0.119579358</v>
      </c>
      <c r="NU52" s="1">
        <v>0.12560137599999999</v>
      </c>
      <c r="NV52" s="1">
        <v>0.131940324</v>
      </c>
      <c r="NW52" s="1">
        <v>0.13834991199999999</v>
      </c>
      <c r="NX52" s="1">
        <v>0.14482057400000001</v>
      </c>
      <c r="NY52" s="1">
        <v>0.151664194</v>
      </c>
      <c r="NZ52" s="1">
        <v>0.158623031</v>
      </c>
      <c r="OA52" s="1">
        <v>0.165621289</v>
      </c>
      <c r="OB52" s="1">
        <v>0.17287819900000001</v>
      </c>
      <c r="OC52" s="1">
        <v>0.18006740500000001</v>
      </c>
      <c r="OD52" s="1">
        <v>0.186745839</v>
      </c>
      <c r="OE52" s="1">
        <v>0.19394444399999999</v>
      </c>
      <c r="OF52" s="1">
        <v>0.202422517</v>
      </c>
      <c r="OG52" s="1">
        <v>0.2118659</v>
      </c>
      <c r="OH52" s="1">
        <v>0.22143605599999999</v>
      </c>
      <c r="OI52" s="1">
        <v>0.230353432</v>
      </c>
      <c r="OJ52" s="1">
        <v>0.23721044699999999</v>
      </c>
      <c r="OK52" s="1">
        <v>0.243417676</v>
      </c>
      <c r="OL52" s="1">
        <v>0.25073285000000001</v>
      </c>
      <c r="OM52" s="1">
        <v>0.25926032599999999</v>
      </c>
      <c r="ON52" s="1">
        <v>0.26735340299999999</v>
      </c>
      <c r="OO52" s="1">
        <v>0.275225883</v>
      </c>
      <c r="OP52" s="1">
        <v>0.28280653700000002</v>
      </c>
      <c r="OQ52" s="1">
        <v>0.29001089200000002</v>
      </c>
      <c r="OR52" s="1">
        <v>0.29725952300000003</v>
      </c>
      <c r="OS52" s="1">
        <v>0.304650912</v>
      </c>
      <c r="OT52" s="1">
        <v>0.31192256600000001</v>
      </c>
      <c r="OU52" s="1">
        <v>0.31850882200000002</v>
      </c>
      <c r="OV52" s="1">
        <v>0.32449799000000001</v>
      </c>
      <c r="OW52" s="1">
        <v>0.33000962499999997</v>
      </c>
      <c r="OX52" s="1">
        <v>0.335424477</v>
      </c>
      <c r="OY52" s="1">
        <v>0.340908027</v>
      </c>
      <c r="OZ52" s="1">
        <v>0.34617998999999999</v>
      </c>
      <c r="PA52" s="1">
        <v>0.351144228</v>
      </c>
      <c r="PB52" s="1">
        <v>0.35603220299999999</v>
      </c>
      <c r="PC52" s="1">
        <v>0.36068197800000001</v>
      </c>
      <c r="PD52" s="1">
        <v>0.36487750600000002</v>
      </c>
      <c r="PE52" s="1">
        <v>0.36883464500000002</v>
      </c>
      <c r="PF52" s="1">
        <v>0.37257420000000002</v>
      </c>
      <c r="PG52" s="1">
        <v>0.37606514299999999</v>
      </c>
      <c r="PH52" s="1">
        <v>0.37933898999999999</v>
      </c>
      <c r="PI52" s="1">
        <v>0.38240053200000002</v>
      </c>
      <c r="PJ52" s="1">
        <v>0.385117243</v>
      </c>
      <c r="PK52" s="1">
        <v>0.38765280299999999</v>
      </c>
      <c r="PL52" s="1">
        <v>0.39021978099999999</v>
      </c>
      <c r="PM52" s="1">
        <v>0.39261829300000001</v>
      </c>
      <c r="PN52" s="1">
        <v>0.39474442300000001</v>
      </c>
      <c r="PO52" s="1">
        <v>0.39650910299999997</v>
      </c>
      <c r="PP52" s="1">
        <v>0.398113406</v>
      </c>
      <c r="PQ52" s="1">
        <v>0.39966521999999999</v>
      </c>
      <c r="PR52" s="1">
        <v>0.400873178</v>
      </c>
      <c r="PS52" s="1">
        <v>0.40159229600000002</v>
      </c>
      <c r="PT52" s="1">
        <v>0.40151089099999998</v>
      </c>
      <c r="PU52" s="1">
        <v>0.40135963699999999</v>
      </c>
      <c r="PV52" s="1">
        <v>0.40171707899999998</v>
      </c>
      <c r="PW52" s="1">
        <v>0.40369512200000002</v>
      </c>
      <c r="PX52" s="1">
        <v>0.40637061400000002</v>
      </c>
      <c r="PY52" s="1">
        <v>0.40738387799999998</v>
      </c>
      <c r="PZ52" s="1">
        <v>0.40806178399999998</v>
      </c>
      <c r="QA52" s="1">
        <v>0.40875878399999999</v>
      </c>
      <c r="QB52" s="1">
        <v>0.40937314800000002</v>
      </c>
      <c r="QC52" s="1">
        <v>0.40979044199999998</v>
      </c>
      <c r="QD52" s="1">
        <v>0.41000419900000001</v>
      </c>
      <c r="QE52" s="1">
        <v>0.41019043100000002</v>
      </c>
      <c r="QF52" s="1">
        <v>0.410357939</v>
      </c>
      <c r="QG52" s="1">
        <v>0.41042200400000001</v>
      </c>
      <c r="QH52" s="1">
        <v>0.410593402</v>
      </c>
      <c r="QI52" s="1">
        <v>0.41085341600000003</v>
      </c>
      <c r="QJ52" s="1">
        <v>0.41094468699999998</v>
      </c>
      <c r="QK52" s="1">
        <v>0.410920915</v>
      </c>
      <c r="QL52" s="1">
        <v>0.41085254399999999</v>
      </c>
      <c r="QM52" s="1">
        <v>0.41083793899999999</v>
      </c>
      <c r="QN52" s="1">
        <v>0.41087575300000001</v>
      </c>
      <c r="QO52" s="1">
        <v>0.41077875899999999</v>
      </c>
      <c r="QP52" s="1">
        <v>0.41074711000000003</v>
      </c>
      <c r="QQ52" s="1">
        <v>0.41081392100000003</v>
      </c>
      <c r="QR52" s="1">
        <v>0.41082939000000002</v>
      </c>
      <c r="QS52" s="1">
        <v>0.41077560899999999</v>
      </c>
      <c r="QT52" s="1">
        <v>0.41065844099999999</v>
      </c>
      <c r="QU52" s="1">
        <v>0.41050920600000002</v>
      </c>
      <c r="QV52" s="1">
        <v>0.41032226500000002</v>
      </c>
      <c r="QW52" s="1">
        <v>0.41009689799999999</v>
      </c>
      <c r="QX52" s="1">
        <v>0.40998153599999998</v>
      </c>
      <c r="QY52" s="1">
        <v>0.40998794900000002</v>
      </c>
      <c r="QZ52" s="1">
        <v>0.40997835900000001</v>
      </c>
      <c r="RA52" s="1">
        <v>0.41002936200000001</v>
      </c>
      <c r="RB52" s="1">
        <v>0.41018000500000001</v>
      </c>
      <c r="RC52" s="1">
        <v>0.41030767499999998</v>
      </c>
      <c r="RD52" s="1">
        <v>0.41038605099999997</v>
      </c>
      <c r="RE52" s="1">
        <v>0.41028242799999998</v>
      </c>
      <c r="RF52" s="1">
        <v>0.41003917400000001</v>
      </c>
      <c r="RG52" s="1">
        <v>0.40970548400000001</v>
      </c>
      <c r="RH52" s="1">
        <v>0.409499434</v>
      </c>
      <c r="RI52" s="1">
        <v>0.409343756</v>
      </c>
      <c r="RJ52" s="1">
        <v>0.40906030999999998</v>
      </c>
      <c r="RK52" s="1">
        <v>0.40888377100000001</v>
      </c>
      <c r="RL52" s="1">
        <v>0.40886136000000001</v>
      </c>
      <c r="RM52" s="1">
        <v>0.40892060200000002</v>
      </c>
      <c r="RN52" s="1">
        <v>0.40907092299999998</v>
      </c>
      <c r="RO52" s="1">
        <v>0.40930801900000002</v>
      </c>
      <c r="RP52" s="1">
        <v>0.40947981300000003</v>
      </c>
      <c r="RQ52" s="1">
        <v>0.40948954199999998</v>
      </c>
      <c r="RR52" s="1">
        <v>0.40931229299999999</v>
      </c>
      <c r="RS52" s="1">
        <v>0.408956441</v>
      </c>
      <c r="RT52" s="1">
        <v>0.40839943099999998</v>
      </c>
      <c r="RU52" s="1">
        <v>0.40763571500000001</v>
      </c>
      <c r="RV52" s="1">
        <v>0.40688967300000001</v>
      </c>
      <c r="RW52" s="1">
        <v>0.40633852999999998</v>
      </c>
      <c r="RX52" s="1">
        <v>0.40567558100000001</v>
      </c>
      <c r="RY52" s="1">
        <v>0.40503544899999999</v>
      </c>
      <c r="RZ52" s="1">
        <v>0.40484597500000002</v>
      </c>
      <c r="SA52" s="1">
        <v>0.40499859599999999</v>
      </c>
      <c r="SB52" s="1">
        <v>0.40531672200000002</v>
      </c>
      <c r="SC52" s="1">
        <v>0.40559092499999999</v>
      </c>
      <c r="SD52" s="1">
        <v>0.40588537299999999</v>
      </c>
      <c r="SE52" s="1">
        <v>0.40628924399999999</v>
      </c>
      <c r="SF52" s="1">
        <v>0.40640315100000002</v>
      </c>
      <c r="SG52" s="1">
        <v>0.40639223899999999</v>
      </c>
      <c r="SH52" s="1">
        <v>0.40647567400000001</v>
      </c>
      <c r="SI52" s="1">
        <v>0.40654884099999999</v>
      </c>
      <c r="SJ52" s="1">
        <v>0.40665206500000001</v>
      </c>
      <c r="SK52" s="1">
        <v>0.40665477100000003</v>
      </c>
      <c r="SL52" s="1">
        <v>0.406676227</v>
      </c>
      <c r="SM52" s="1">
        <v>0.40677629900000001</v>
      </c>
      <c r="SN52" s="1">
        <v>0.40701742600000002</v>
      </c>
      <c r="SO52" s="1">
        <v>0.40739879600000001</v>
      </c>
      <c r="SP52" s="1">
        <v>0.40800848000000001</v>
      </c>
      <c r="SQ52" s="1">
        <v>0.40844609199999998</v>
      </c>
      <c r="SR52" s="1">
        <v>0.40866042899999999</v>
      </c>
      <c r="SS52" s="1">
        <v>0.40905280799999999</v>
      </c>
      <c r="ST52" s="1">
        <v>0.40953233700000002</v>
      </c>
      <c r="SU52" s="1">
        <v>0.41000513599999999</v>
      </c>
      <c r="SV52" s="1">
        <v>0.41029030399999999</v>
      </c>
      <c r="SW52" s="1">
        <v>0.41055964900000003</v>
      </c>
      <c r="SX52" s="1">
        <v>0.41095314700000002</v>
      </c>
      <c r="SY52" s="1">
        <v>0.41134844199999998</v>
      </c>
      <c r="SZ52" s="1">
        <v>0.411704442</v>
      </c>
      <c r="TA52" s="1">
        <v>0.41184140800000002</v>
      </c>
      <c r="TB52" s="1">
        <v>0.41184689499999999</v>
      </c>
      <c r="TC52" s="1">
        <v>0.411817983</v>
      </c>
      <c r="TD52" s="1">
        <v>0.411937373</v>
      </c>
      <c r="TE52" s="1">
        <v>0.412229438</v>
      </c>
      <c r="TF52" s="1">
        <v>0.412342453</v>
      </c>
      <c r="TG52" s="1">
        <v>0.41225425100000002</v>
      </c>
      <c r="TH52" s="1">
        <v>0.41208169</v>
      </c>
      <c r="TI52" s="1">
        <v>0.41208463699999998</v>
      </c>
      <c r="TJ52" s="1">
        <v>0.41226811800000002</v>
      </c>
      <c r="TK52" s="1">
        <v>0.41263619400000001</v>
      </c>
      <c r="TL52" s="1">
        <v>0.41281292400000003</v>
      </c>
      <c r="TM52" s="1">
        <v>0.41284441300000002</v>
      </c>
      <c r="TN52" s="1">
        <v>0.41297777200000002</v>
      </c>
      <c r="TO52" s="1">
        <v>0.41311902499999997</v>
      </c>
      <c r="TP52" s="1">
        <v>0.41325424399999999</v>
      </c>
      <c r="TQ52" s="1">
        <v>0.41334035499999999</v>
      </c>
      <c r="TR52" s="1">
        <v>0.41332281900000001</v>
      </c>
      <c r="TS52" s="1">
        <v>0.41336393999999999</v>
      </c>
      <c r="TT52" s="1">
        <v>0.41347430800000001</v>
      </c>
      <c r="TU52" s="1">
        <v>0.413611962</v>
      </c>
      <c r="TV52" s="1">
        <v>0.41370563799999999</v>
      </c>
      <c r="TW52" s="1">
        <v>0.41380333000000002</v>
      </c>
      <c r="TX52" s="1">
        <v>0.413916373</v>
      </c>
      <c r="TY52" s="1">
        <v>0.41413801900000002</v>
      </c>
      <c r="TZ52" s="1">
        <v>0.41426389600000002</v>
      </c>
      <c r="UA52" s="1">
        <v>0.41419736099999999</v>
      </c>
      <c r="UB52" s="1">
        <v>0.41425314099999999</v>
      </c>
      <c r="UC52" s="1">
        <v>0.41432381699999998</v>
      </c>
      <c r="UD52" s="1">
        <v>0.41423806200000002</v>
      </c>
      <c r="UE52" s="1">
        <v>0.41403288500000002</v>
      </c>
      <c r="UF52" s="1">
        <v>0.41375990899999998</v>
      </c>
      <c r="UG52" s="1">
        <v>0.413735982</v>
      </c>
      <c r="UH52" s="1">
        <v>0.413735036</v>
      </c>
      <c r="UI52" s="1">
        <v>0.41368733600000002</v>
      </c>
      <c r="UJ52" s="1">
        <v>0.41356459099999998</v>
      </c>
      <c r="UK52" s="1">
        <v>0.41348423299999998</v>
      </c>
      <c r="UL52" s="1">
        <v>0.41356676199999998</v>
      </c>
      <c r="UM52" s="1">
        <v>0.41345775499999998</v>
      </c>
      <c r="UN52" s="1">
        <v>0.41313311200000002</v>
      </c>
      <c r="UO52" s="1">
        <v>0.41325477300000002</v>
      </c>
      <c r="UP52" s="1">
        <v>0.41335438800000002</v>
      </c>
      <c r="UQ52" s="1">
        <v>0.41318234100000001</v>
      </c>
      <c r="UR52" s="1">
        <v>0.41296097500000001</v>
      </c>
      <c r="US52" s="1">
        <v>0.41262262900000002</v>
      </c>
      <c r="UT52" s="1">
        <v>0.41209962900000002</v>
      </c>
      <c r="UU52" s="1">
        <v>0.41180128399999999</v>
      </c>
      <c r="UV52" s="1">
        <v>0.41166638100000003</v>
      </c>
      <c r="UW52" s="1">
        <v>0.41124087199999998</v>
      </c>
      <c r="UX52" s="1">
        <v>0.41072927300000001</v>
      </c>
      <c r="UY52" s="1">
        <v>0.410288125</v>
      </c>
      <c r="UZ52" s="1">
        <v>0.40975451200000002</v>
      </c>
      <c r="VA52" s="1">
        <v>0.40897993300000002</v>
      </c>
      <c r="VB52" s="1">
        <v>0.408047985</v>
      </c>
      <c r="VC52" s="1">
        <v>0.40747719799999998</v>
      </c>
      <c r="VD52" s="1">
        <v>0.40716715999999997</v>
      </c>
      <c r="VE52" s="1">
        <v>0.40652858600000003</v>
      </c>
      <c r="VF52" s="1">
        <v>0.40601148799999998</v>
      </c>
      <c r="VG52" s="1">
        <v>0.40583831100000001</v>
      </c>
      <c r="VH52" s="1">
        <v>0.40575455100000002</v>
      </c>
      <c r="VI52" s="1">
        <v>0.405686777</v>
      </c>
      <c r="VJ52" s="1">
        <v>0.40555487099999998</v>
      </c>
      <c r="VK52" s="1">
        <v>0.40556869299999998</v>
      </c>
      <c r="VL52" s="1">
        <v>0.405751684</v>
      </c>
      <c r="VM52" s="1">
        <v>0.40564577000000002</v>
      </c>
      <c r="VN52" s="1">
        <v>0.40511332</v>
      </c>
      <c r="VO52" s="1">
        <v>0.40439376500000002</v>
      </c>
      <c r="VP52" s="1">
        <v>0.40377837599999999</v>
      </c>
      <c r="VQ52" s="1">
        <v>0.40338624200000001</v>
      </c>
      <c r="VR52" s="1">
        <v>0.40308001999999998</v>
      </c>
      <c r="VS52" s="1">
        <v>0.40259492499999999</v>
      </c>
      <c r="VT52" s="1">
        <v>0.40229722699999998</v>
      </c>
      <c r="VU52" s="1">
        <v>0.40266090900000001</v>
      </c>
      <c r="VV52" s="1">
        <v>0.40283811800000002</v>
      </c>
      <c r="VW52" s="1">
        <v>0.402835153</v>
      </c>
      <c r="VX52" s="1">
        <v>0.40344861500000001</v>
      </c>
      <c r="VY52" s="1">
        <v>0.40363896700000002</v>
      </c>
      <c r="VZ52" s="1">
        <v>0.40323128200000002</v>
      </c>
      <c r="WA52" s="1">
        <v>0.4035183</v>
      </c>
      <c r="WB52" s="1">
        <v>0.40373721699999998</v>
      </c>
      <c r="WC52" s="1">
        <v>0.40275699500000001</v>
      </c>
      <c r="WD52" s="1">
        <v>0.40203754200000003</v>
      </c>
      <c r="WE52" s="1">
        <v>0.40146700000000002</v>
      </c>
      <c r="WF52" s="1">
        <v>0.400992442</v>
      </c>
      <c r="WG52" s="1">
        <v>0.40002021300000001</v>
      </c>
      <c r="WH52" s="1">
        <v>0.39848119999999998</v>
      </c>
      <c r="WI52" s="1">
        <v>0.39819746</v>
      </c>
      <c r="WJ52" s="1">
        <v>0.396816801</v>
      </c>
      <c r="WK52" s="1">
        <v>0.39287328599999999</v>
      </c>
      <c r="WL52" s="1">
        <v>0.39080583400000002</v>
      </c>
      <c r="WM52" s="1">
        <v>0.38942190500000001</v>
      </c>
      <c r="WN52" s="1">
        <v>0.38540998700000001</v>
      </c>
      <c r="WO52" s="1">
        <v>0.38342712400000001</v>
      </c>
      <c r="WP52" s="1">
        <v>0.38314902099999998</v>
      </c>
      <c r="WQ52" s="1">
        <v>0.37938243399999999</v>
      </c>
      <c r="WR52" s="1">
        <v>0.37834052600000001</v>
      </c>
      <c r="WS52" s="1">
        <v>0.37983208899999998</v>
      </c>
      <c r="WT52" s="1">
        <v>0.37783003100000001</v>
      </c>
      <c r="WU52" s="1">
        <v>0.376458495</v>
      </c>
      <c r="WV52" s="1">
        <v>0.37771601900000001</v>
      </c>
      <c r="WW52" s="1">
        <v>0.379892911</v>
      </c>
      <c r="WX52" s="1">
        <v>0.380784489</v>
      </c>
      <c r="WY52" s="1">
        <v>0.377484869</v>
      </c>
      <c r="WZ52" s="1">
        <v>0.37717767699999999</v>
      </c>
      <c r="XA52" s="1">
        <v>0.37923188200000002</v>
      </c>
      <c r="XB52" s="1">
        <v>0.37915272300000002</v>
      </c>
      <c r="XC52" s="1">
        <v>0.37845824500000003</v>
      </c>
      <c r="XD52" s="1">
        <v>0.37676010300000001</v>
      </c>
      <c r="XE52" s="1">
        <v>0.379314606</v>
      </c>
      <c r="XF52" s="1">
        <v>0.38057168000000002</v>
      </c>
      <c r="XG52" s="1">
        <v>0.37665082100000002</v>
      </c>
      <c r="XH52" s="1">
        <v>0.37572640699999998</v>
      </c>
      <c r="XI52" s="1">
        <v>0.37571344899999998</v>
      </c>
      <c r="XJ52" s="1">
        <v>0.375310329</v>
      </c>
      <c r="XK52" s="1">
        <v>0.376706604</v>
      </c>
      <c r="XL52" s="1">
        <v>0.37914163400000001</v>
      </c>
      <c r="XM52" s="1">
        <v>0.37928024599999999</v>
      </c>
      <c r="XN52" s="1">
        <v>0.37931551000000002</v>
      </c>
      <c r="XO52" s="1">
        <v>0.38009594600000002</v>
      </c>
      <c r="XP52" s="1">
        <v>0.38188709300000001</v>
      </c>
      <c r="XQ52" s="1">
        <v>0.38424502900000002</v>
      </c>
      <c r="XR52" s="1">
        <v>0.38570581100000001</v>
      </c>
      <c r="XS52" s="1">
        <v>0.38520650899999997</v>
      </c>
      <c r="XT52" s="1">
        <v>0.383983562</v>
      </c>
      <c r="XU52" s="1">
        <v>0.38399861400000002</v>
      </c>
      <c r="XV52" s="1">
        <v>0.38512368899999999</v>
      </c>
      <c r="XW52" s="1">
        <v>0.38677841699999999</v>
      </c>
      <c r="XX52" s="1">
        <v>0.38733134400000002</v>
      </c>
      <c r="XY52" s="1">
        <v>0.38825896399999998</v>
      </c>
      <c r="XZ52" s="1">
        <v>0.38909190300000002</v>
      </c>
      <c r="YA52" s="1">
        <v>0.38862126000000002</v>
      </c>
      <c r="YB52" s="1">
        <v>0.38860359900000002</v>
      </c>
      <c r="YC52" s="1">
        <v>0.389724179</v>
      </c>
      <c r="YD52" s="1">
        <v>0.38970562600000003</v>
      </c>
      <c r="YE52" s="1">
        <v>0.38948656500000001</v>
      </c>
      <c r="YF52" s="1">
        <v>0.39034382000000001</v>
      </c>
      <c r="YG52" s="1">
        <v>0.39149980000000001</v>
      </c>
      <c r="YH52" s="1">
        <v>0.39229299099999998</v>
      </c>
      <c r="YI52" s="1">
        <v>0.392444195</v>
      </c>
      <c r="YJ52" s="1">
        <v>0.392942917</v>
      </c>
      <c r="YK52" s="1">
        <v>0.39389338899999998</v>
      </c>
      <c r="YL52" s="1">
        <v>0.39436658299999999</v>
      </c>
      <c r="YM52" s="1">
        <v>0.39456549600000002</v>
      </c>
      <c r="YN52" s="1">
        <v>0.39498724099999999</v>
      </c>
      <c r="YO52" s="1">
        <v>0.39510024199999999</v>
      </c>
      <c r="YP52" s="1">
        <v>0.39526199400000001</v>
      </c>
      <c r="YQ52" s="1">
        <v>0.39600727499999999</v>
      </c>
      <c r="YR52" s="1">
        <v>0.39610285099999998</v>
      </c>
      <c r="YS52" s="1">
        <v>0.396026357</v>
      </c>
      <c r="YT52" s="1">
        <v>0.39740956199999999</v>
      </c>
      <c r="YU52" s="1">
        <v>0.39793189499999998</v>
      </c>
      <c r="YV52" s="1">
        <v>0.39760373599999999</v>
      </c>
      <c r="YW52" s="1">
        <v>0.39865328999999999</v>
      </c>
      <c r="YX52" s="1">
        <v>0.39892686999999999</v>
      </c>
      <c r="YY52" s="1">
        <v>0.39774150899999999</v>
      </c>
      <c r="YZ52" s="1">
        <v>0.39840082100000002</v>
      </c>
      <c r="ZA52" s="1">
        <v>0.39948168299999998</v>
      </c>
      <c r="ZB52" s="1">
        <v>0.39959832000000001</v>
      </c>
      <c r="ZC52" s="1">
        <v>0.39941897500000001</v>
      </c>
      <c r="ZD52" s="1">
        <v>0.39973457299999998</v>
      </c>
      <c r="ZE52" s="1">
        <v>0.39999485699999998</v>
      </c>
      <c r="ZF52" s="1">
        <v>0.39890044400000002</v>
      </c>
      <c r="ZG52" s="1">
        <v>0.397120839</v>
      </c>
      <c r="ZH52" s="1">
        <v>0.39771725299999999</v>
      </c>
      <c r="ZI52" s="1">
        <v>0.39856322100000002</v>
      </c>
      <c r="ZJ52" s="1">
        <v>0.39921738800000001</v>
      </c>
      <c r="ZK52" s="1">
        <v>0.39941753099999999</v>
      </c>
      <c r="ZL52" s="1">
        <v>0.399079566</v>
      </c>
      <c r="ZM52" s="1">
        <v>0.39895283100000001</v>
      </c>
      <c r="ZN52" s="1">
        <v>0.39893125800000001</v>
      </c>
      <c r="ZO52" s="1">
        <v>0.39895078499999997</v>
      </c>
      <c r="ZP52" s="1">
        <v>0.39946933200000001</v>
      </c>
      <c r="ZQ52" s="1">
        <v>0.40063399500000002</v>
      </c>
      <c r="ZR52" s="1">
        <v>0.40114333299999999</v>
      </c>
      <c r="ZS52" s="1">
        <v>0.40007881200000001</v>
      </c>
      <c r="ZT52" s="1">
        <v>0.39850550099999998</v>
      </c>
      <c r="ZU52" s="1">
        <v>0.39733448999999998</v>
      </c>
      <c r="ZV52" s="1">
        <v>0.39880421199999999</v>
      </c>
      <c r="ZW52" s="1">
        <v>0.39962845200000002</v>
      </c>
      <c r="ZX52" s="1">
        <v>0.39848298900000001</v>
      </c>
      <c r="ZY52" s="1">
        <v>0.39921195199999998</v>
      </c>
      <c r="ZZ52" s="1">
        <v>0.40006806900000003</v>
      </c>
      <c r="AAA52" s="1">
        <v>0.39896318200000003</v>
      </c>
      <c r="AAB52" s="1">
        <v>0.39903558099999997</v>
      </c>
      <c r="AAC52" s="1">
        <v>0.39843197899999999</v>
      </c>
      <c r="AAD52" s="1">
        <v>0.39726059400000002</v>
      </c>
      <c r="AAE52" s="1">
        <v>0.39777483000000002</v>
      </c>
      <c r="AAF52" s="1">
        <v>0.39919300200000002</v>
      </c>
      <c r="AAG52" s="1">
        <v>0.39928784</v>
      </c>
      <c r="AAH52" s="1">
        <v>0.39863622399999998</v>
      </c>
      <c r="AAI52" s="1">
        <v>0.39832413999999999</v>
      </c>
      <c r="AAJ52" s="1">
        <v>0.39691910400000002</v>
      </c>
      <c r="AAK52" s="1">
        <v>0.39726726200000001</v>
      </c>
      <c r="AAL52" s="1">
        <v>0.39909089800000003</v>
      </c>
      <c r="AAM52" s="1">
        <v>0.398268067</v>
      </c>
      <c r="AAN52" s="1">
        <v>0.39728616999999999</v>
      </c>
      <c r="AAO52" s="1">
        <v>0.39619902400000001</v>
      </c>
      <c r="AAP52" s="1">
        <v>0.39761816300000002</v>
      </c>
      <c r="AAQ52" s="1">
        <v>0.39845172600000001</v>
      </c>
      <c r="AAR52" s="1">
        <v>0.39723296499999999</v>
      </c>
      <c r="AAS52" s="1">
        <v>0.396602599</v>
      </c>
      <c r="AAT52" s="1">
        <v>0.39678391899999998</v>
      </c>
      <c r="AAU52" s="1">
        <v>0.39729550299999999</v>
      </c>
      <c r="AAV52" s="1">
        <v>0.39550419799999997</v>
      </c>
      <c r="AAW52" s="1">
        <v>0.393390717</v>
      </c>
      <c r="AAX52" s="1">
        <v>0.39054893499999999</v>
      </c>
      <c r="AAY52" s="1">
        <v>0.39268191699999999</v>
      </c>
      <c r="AAZ52" s="1">
        <v>0.39629682199999999</v>
      </c>
      <c r="ABA52" s="1">
        <v>0.39582996599999998</v>
      </c>
      <c r="ABB52" s="1">
        <v>0.39432852099999999</v>
      </c>
      <c r="ABC52" s="1">
        <v>0.39400590600000002</v>
      </c>
      <c r="ABD52" s="1">
        <v>0.39354192799999999</v>
      </c>
      <c r="ABE52" s="1">
        <v>0.39240612200000002</v>
      </c>
      <c r="ABF52" s="1">
        <v>0.39218176300000002</v>
      </c>
      <c r="ABG52" s="1">
        <v>0.39064390799999998</v>
      </c>
      <c r="ABH52" s="1">
        <v>0.38869573299999999</v>
      </c>
      <c r="ABI52" s="1">
        <v>0.388368665</v>
      </c>
      <c r="ABJ52" s="1">
        <v>0.390523752</v>
      </c>
      <c r="ABK52" s="1">
        <v>0.39139174199999999</v>
      </c>
      <c r="ABL52" s="1">
        <v>0.39035161400000001</v>
      </c>
      <c r="ABM52" s="1">
        <v>0.38905870199999998</v>
      </c>
      <c r="ABN52" s="1">
        <v>0.38753060499999997</v>
      </c>
      <c r="ABO52" s="1">
        <v>0.38481431599999999</v>
      </c>
      <c r="ABP52" s="1">
        <v>0.37931043800000003</v>
      </c>
      <c r="ABQ52" s="1">
        <v>0.37700436900000001</v>
      </c>
      <c r="ABR52" s="1">
        <v>0.38905338900000003</v>
      </c>
      <c r="ABS52" s="1">
        <v>0.38956724599999998</v>
      </c>
      <c r="ABT52" s="1">
        <v>0.38034691300000001</v>
      </c>
      <c r="ABU52" s="1">
        <v>0.38190091599999998</v>
      </c>
      <c r="ABV52" s="1">
        <v>0.38018729899999998</v>
      </c>
      <c r="ABW52" s="1">
        <v>0.37272423199999999</v>
      </c>
      <c r="ABX52" s="1">
        <v>0.37575450599999999</v>
      </c>
      <c r="ABY52" s="1">
        <v>0.37816876100000002</v>
      </c>
      <c r="ABZ52" s="1">
        <v>0.37673647399999999</v>
      </c>
    </row>
    <row r="53" spans="1:754" x14ac:dyDescent="0.3">
      <c r="A53" s="1">
        <v>80</v>
      </c>
      <c r="B53" s="1" t="s">
        <v>5</v>
      </c>
      <c r="C53" s="2">
        <v>0.25900000000000001</v>
      </c>
      <c r="D53" s="1">
        <v>5.7067539E-2</v>
      </c>
      <c r="E53" s="1">
        <v>5.7324067999999999E-2</v>
      </c>
      <c r="F53" s="1">
        <v>5.8049773999999998E-2</v>
      </c>
      <c r="G53" s="1">
        <v>5.7872015999999998E-2</v>
      </c>
      <c r="H53" s="1">
        <v>5.7339820999999999E-2</v>
      </c>
      <c r="I53" s="1">
        <v>5.7128248E-2</v>
      </c>
      <c r="J53" s="1">
        <v>5.7481439000000002E-2</v>
      </c>
      <c r="K53" s="1">
        <v>5.8403859000000002E-2</v>
      </c>
      <c r="L53" s="1">
        <v>5.8949790000000002E-2</v>
      </c>
      <c r="M53" s="1">
        <v>5.8872591000000002E-2</v>
      </c>
      <c r="N53" s="1">
        <v>5.8352656000000003E-2</v>
      </c>
      <c r="O53" s="1">
        <v>5.7821705000000001E-2</v>
      </c>
      <c r="P53" s="1">
        <v>5.7537452000000003E-2</v>
      </c>
      <c r="Q53" s="1">
        <v>5.7348151E-2</v>
      </c>
      <c r="R53" s="1">
        <v>5.7519536000000003E-2</v>
      </c>
      <c r="S53" s="1">
        <v>5.7856114E-2</v>
      </c>
      <c r="T53" s="1">
        <v>5.7731961999999998E-2</v>
      </c>
      <c r="U53" s="1">
        <v>5.7750227000000001E-2</v>
      </c>
      <c r="V53" s="1">
        <v>5.7656434999999999E-2</v>
      </c>
      <c r="W53" s="1">
        <v>5.7601259000000002E-2</v>
      </c>
      <c r="X53" s="1">
        <v>5.7713644000000001E-2</v>
      </c>
      <c r="Y53" s="1">
        <v>5.7965124999999999E-2</v>
      </c>
      <c r="Z53" s="1">
        <v>5.7720536000000003E-2</v>
      </c>
      <c r="AA53" s="1">
        <v>5.7121344999999997E-2</v>
      </c>
      <c r="AB53" s="1">
        <v>5.6934209999999999E-2</v>
      </c>
      <c r="AC53" s="1">
        <v>5.7116489999999999E-2</v>
      </c>
      <c r="AD53" s="1">
        <v>5.7424614999999998E-2</v>
      </c>
      <c r="AE53" s="1">
        <v>5.6992683000000002E-2</v>
      </c>
      <c r="AF53" s="1">
        <v>5.6989706000000001E-2</v>
      </c>
      <c r="AG53" s="1">
        <v>5.7606541999999997E-2</v>
      </c>
      <c r="AH53" s="1">
        <v>5.7444623E-2</v>
      </c>
      <c r="AI53" s="1">
        <v>5.6804833999999998E-2</v>
      </c>
      <c r="AJ53" s="1">
        <v>5.6840104000000002E-2</v>
      </c>
      <c r="AK53" s="1">
        <v>5.7053231000000003E-2</v>
      </c>
      <c r="AL53" s="1">
        <v>5.7268236E-2</v>
      </c>
      <c r="AM53" s="1">
        <v>5.7214755999999999E-2</v>
      </c>
      <c r="AN53" s="1">
        <v>5.6659598999999998E-2</v>
      </c>
      <c r="AO53" s="1">
        <v>5.6125952999999999E-2</v>
      </c>
      <c r="AP53" s="1">
        <v>5.6162774999999998E-2</v>
      </c>
      <c r="AQ53" s="1">
        <v>5.6262464999999998E-2</v>
      </c>
      <c r="AR53" s="1">
        <v>5.6129709999999999E-2</v>
      </c>
      <c r="AS53" s="1">
        <v>5.6110581999999999E-2</v>
      </c>
      <c r="AT53" s="1">
        <v>5.6140747999999997E-2</v>
      </c>
      <c r="AU53" s="1">
        <v>5.5880037E-2</v>
      </c>
      <c r="AV53" s="1">
        <v>5.5980875999999999E-2</v>
      </c>
      <c r="AW53" s="1">
        <v>5.6386018000000003E-2</v>
      </c>
      <c r="AX53" s="1">
        <v>5.6378179E-2</v>
      </c>
      <c r="AY53" s="1">
        <v>5.6371181999999999E-2</v>
      </c>
      <c r="AZ53" s="1">
        <v>5.6509726000000003E-2</v>
      </c>
      <c r="BA53" s="1">
        <v>5.661331E-2</v>
      </c>
      <c r="BB53" s="1">
        <v>5.6550858000000002E-2</v>
      </c>
      <c r="BC53" s="1">
        <v>5.6313572999999999E-2</v>
      </c>
      <c r="BD53" s="1">
        <v>5.6278500000000002E-2</v>
      </c>
      <c r="BE53" s="1">
        <v>5.6393615000000001E-2</v>
      </c>
      <c r="BF53" s="1">
        <v>5.6361285999999997E-2</v>
      </c>
      <c r="BG53" s="1">
        <v>5.6467638000000001E-2</v>
      </c>
      <c r="BH53" s="1">
        <v>5.6918993000000001E-2</v>
      </c>
      <c r="BI53" s="1">
        <v>5.6978613999999997E-2</v>
      </c>
      <c r="BJ53" s="1">
        <v>5.6765125999999999E-2</v>
      </c>
      <c r="BK53" s="1">
        <v>5.6834978000000001E-2</v>
      </c>
      <c r="BL53" s="1">
        <v>5.6925927000000001E-2</v>
      </c>
      <c r="BM53" s="1">
        <v>5.6790429000000003E-2</v>
      </c>
      <c r="BN53" s="1">
        <v>5.6263028E-2</v>
      </c>
      <c r="BO53" s="1">
        <v>5.5991218000000002E-2</v>
      </c>
      <c r="BP53" s="1">
        <v>5.6101301999999999E-2</v>
      </c>
      <c r="BQ53" s="1">
        <v>5.6248890000000003E-2</v>
      </c>
      <c r="BR53" s="1">
        <v>5.6393640000000002E-2</v>
      </c>
      <c r="BS53" s="1">
        <v>5.6546333999999997E-2</v>
      </c>
      <c r="BT53" s="1">
        <v>5.6565810000000001E-2</v>
      </c>
      <c r="BU53" s="1">
        <v>5.6489609000000003E-2</v>
      </c>
      <c r="BV53" s="1">
        <v>5.6434521000000001E-2</v>
      </c>
      <c r="BW53" s="1">
        <v>5.6224262999999997E-2</v>
      </c>
      <c r="BX53" s="1">
        <v>5.5937116000000002E-2</v>
      </c>
      <c r="BY53" s="1">
        <v>5.5782560000000002E-2</v>
      </c>
      <c r="BZ53" s="1">
        <v>5.5783671999999999E-2</v>
      </c>
      <c r="CA53" s="1">
        <v>5.5407020000000001E-2</v>
      </c>
      <c r="CB53" s="1">
        <v>5.5351411000000003E-2</v>
      </c>
      <c r="CC53" s="1">
        <v>5.5769377000000002E-2</v>
      </c>
      <c r="CD53" s="1">
        <v>5.6024206E-2</v>
      </c>
      <c r="CE53" s="1">
        <v>5.6201297999999997E-2</v>
      </c>
      <c r="CF53" s="1">
        <v>5.6360533999999997E-2</v>
      </c>
      <c r="CG53" s="1">
        <v>5.6385001999999997E-2</v>
      </c>
      <c r="CH53" s="1">
        <v>5.6344427000000002E-2</v>
      </c>
      <c r="CI53" s="1">
        <v>5.6400598000000003E-2</v>
      </c>
      <c r="CJ53" s="1">
        <v>5.6257619000000002E-2</v>
      </c>
      <c r="CK53" s="1">
        <v>5.6018989999999998E-2</v>
      </c>
      <c r="CL53" s="1">
        <v>5.6122897999999997E-2</v>
      </c>
      <c r="CM53" s="1">
        <v>5.6392873000000003E-2</v>
      </c>
      <c r="CN53" s="1">
        <v>5.6511633999999998E-2</v>
      </c>
      <c r="CO53" s="1">
        <v>5.6503029000000003E-2</v>
      </c>
      <c r="CP53" s="1">
        <v>5.6467442E-2</v>
      </c>
      <c r="CQ53" s="1">
        <v>5.6655912000000003E-2</v>
      </c>
      <c r="CR53" s="1">
        <v>5.6918124E-2</v>
      </c>
      <c r="CS53" s="1">
        <v>5.7154521E-2</v>
      </c>
      <c r="CT53" s="1">
        <v>5.7153755000000001E-2</v>
      </c>
      <c r="CU53" s="1">
        <v>5.7175287999999998E-2</v>
      </c>
      <c r="CV53" s="1">
        <v>5.7482890000000002E-2</v>
      </c>
      <c r="CW53" s="1">
        <v>5.7626082000000002E-2</v>
      </c>
      <c r="CX53" s="1">
        <v>5.7610005999999998E-2</v>
      </c>
      <c r="CY53" s="1">
        <v>5.7718766999999997E-2</v>
      </c>
      <c r="CZ53" s="1">
        <v>5.7938635000000002E-2</v>
      </c>
      <c r="DA53" s="1">
        <v>5.8206365000000003E-2</v>
      </c>
      <c r="DB53" s="1">
        <v>5.8355440000000001E-2</v>
      </c>
      <c r="DC53" s="1">
        <v>5.8344579000000001E-2</v>
      </c>
      <c r="DD53" s="1">
        <v>5.8284620000000002E-2</v>
      </c>
      <c r="DE53" s="1">
        <v>5.8264227000000002E-2</v>
      </c>
      <c r="DF53" s="1">
        <v>5.8295725E-2</v>
      </c>
      <c r="DG53" s="1">
        <v>5.8238942000000002E-2</v>
      </c>
      <c r="DH53" s="1">
        <v>5.8269651999999998E-2</v>
      </c>
      <c r="DI53" s="1">
        <v>5.8407962000000001E-2</v>
      </c>
      <c r="DJ53" s="1">
        <v>5.8480971E-2</v>
      </c>
      <c r="DK53" s="1">
        <v>5.8505790000000002E-2</v>
      </c>
      <c r="DL53" s="1">
        <v>5.8667024999999998E-2</v>
      </c>
      <c r="DM53" s="1">
        <v>5.8850082999999997E-2</v>
      </c>
      <c r="DN53" s="1">
        <v>5.8999573E-2</v>
      </c>
      <c r="DO53" s="1">
        <v>5.8909216E-2</v>
      </c>
      <c r="DP53" s="1">
        <v>5.8903859000000003E-2</v>
      </c>
      <c r="DQ53" s="1">
        <v>5.9207851999999998E-2</v>
      </c>
      <c r="DR53" s="1">
        <v>5.9399326000000002E-2</v>
      </c>
      <c r="DS53" s="1">
        <v>5.9443083000000001E-2</v>
      </c>
      <c r="DT53" s="1">
        <v>5.9421442999999997E-2</v>
      </c>
      <c r="DU53" s="1">
        <v>5.9517614000000003E-2</v>
      </c>
      <c r="DV53" s="1">
        <v>5.9723986E-2</v>
      </c>
      <c r="DW53" s="1">
        <v>5.9790960999999997E-2</v>
      </c>
      <c r="DX53" s="1">
        <v>5.9862350000000002E-2</v>
      </c>
      <c r="DY53" s="1">
        <v>5.9988803E-2</v>
      </c>
      <c r="DZ53" s="1">
        <v>6.0130524999999997E-2</v>
      </c>
      <c r="EA53" s="1">
        <v>6.0281242999999998E-2</v>
      </c>
      <c r="EB53" s="1">
        <v>6.0455419000000003E-2</v>
      </c>
      <c r="EC53" s="1">
        <v>6.0537919000000003E-2</v>
      </c>
      <c r="ED53" s="1">
        <v>6.0522103000000001E-2</v>
      </c>
      <c r="EE53" s="1">
        <v>6.0561257E-2</v>
      </c>
      <c r="EF53" s="1">
        <v>6.0710503999999998E-2</v>
      </c>
      <c r="EG53" s="1">
        <v>6.0875437999999997E-2</v>
      </c>
      <c r="EH53" s="1">
        <v>6.0962970999999998E-2</v>
      </c>
      <c r="EI53" s="1">
        <v>6.1002127000000003E-2</v>
      </c>
      <c r="EJ53" s="1">
        <v>6.1073315000000003E-2</v>
      </c>
      <c r="EK53" s="1">
        <v>6.1067771E-2</v>
      </c>
      <c r="EL53" s="1">
        <v>6.1034803999999998E-2</v>
      </c>
      <c r="EM53" s="1">
        <v>6.1231223000000001E-2</v>
      </c>
      <c r="EN53" s="1">
        <v>6.1405882000000002E-2</v>
      </c>
      <c r="EO53" s="1">
        <v>6.1343926E-2</v>
      </c>
      <c r="EP53" s="1">
        <v>6.1336834999999999E-2</v>
      </c>
      <c r="EQ53" s="1">
        <v>6.1410151000000003E-2</v>
      </c>
      <c r="ER53" s="1">
        <v>6.1384238000000001E-2</v>
      </c>
      <c r="ES53" s="1">
        <v>6.1351781000000001E-2</v>
      </c>
      <c r="ET53" s="1">
        <v>6.1430153000000001E-2</v>
      </c>
      <c r="EU53" s="1">
        <v>6.1548177000000003E-2</v>
      </c>
      <c r="EV53" s="1">
        <v>6.1594322999999999E-2</v>
      </c>
      <c r="EW53" s="1">
        <v>6.1573028000000002E-2</v>
      </c>
      <c r="EX53" s="1">
        <v>6.1608863E-2</v>
      </c>
      <c r="EY53" s="1">
        <v>6.1736155000000001E-2</v>
      </c>
      <c r="EZ53" s="1">
        <v>6.178177E-2</v>
      </c>
      <c r="FA53" s="1">
        <v>6.1835846E-2</v>
      </c>
      <c r="FB53" s="1">
        <v>6.1927266000000002E-2</v>
      </c>
      <c r="FC53" s="1">
        <v>6.1996933999999997E-2</v>
      </c>
      <c r="FD53" s="1">
        <v>6.2034273000000001E-2</v>
      </c>
      <c r="FE53" s="1">
        <v>6.2150879999999999E-2</v>
      </c>
      <c r="FF53" s="1">
        <v>6.2286511000000003E-2</v>
      </c>
      <c r="FG53" s="1">
        <v>6.2404304000000001E-2</v>
      </c>
      <c r="FH53" s="1">
        <v>6.2335416999999997E-2</v>
      </c>
      <c r="FI53" s="1">
        <v>6.2251448000000001E-2</v>
      </c>
      <c r="FJ53" s="1">
        <v>6.2315467999999999E-2</v>
      </c>
      <c r="FK53" s="1">
        <v>6.2451948E-2</v>
      </c>
      <c r="FL53" s="1">
        <v>6.2590676999999997E-2</v>
      </c>
      <c r="FM53" s="1">
        <v>6.2595688999999996E-2</v>
      </c>
      <c r="FN53" s="1">
        <v>6.2671128000000006E-2</v>
      </c>
      <c r="FO53" s="1">
        <v>6.2783192000000002E-2</v>
      </c>
      <c r="FP53" s="1">
        <v>6.2912392999999997E-2</v>
      </c>
      <c r="FQ53" s="1">
        <v>6.3049487000000001E-2</v>
      </c>
      <c r="FR53" s="1">
        <v>6.3331950999999997E-2</v>
      </c>
      <c r="FS53" s="1">
        <v>6.3527226000000006E-2</v>
      </c>
      <c r="FT53" s="1">
        <v>6.3647503999999994E-2</v>
      </c>
      <c r="FU53" s="1">
        <v>6.4063762999999996E-2</v>
      </c>
      <c r="FV53" s="1">
        <v>6.4437492999999998E-2</v>
      </c>
      <c r="FW53" s="1">
        <v>6.4594998000000001E-2</v>
      </c>
      <c r="FX53" s="1">
        <v>6.4977946999999994E-2</v>
      </c>
      <c r="FY53" s="1">
        <v>6.5500000000000003E-2</v>
      </c>
      <c r="FZ53" s="1">
        <v>6.5675489000000004E-2</v>
      </c>
      <c r="GA53" s="1">
        <v>6.5970318999999999E-2</v>
      </c>
      <c r="GB53" s="1">
        <v>6.6528105000000004E-2</v>
      </c>
      <c r="GC53" s="1">
        <v>6.7061872999999994E-2</v>
      </c>
      <c r="GD53" s="1">
        <v>6.7548371999999995E-2</v>
      </c>
      <c r="GE53" s="1">
        <v>6.8061706999999999E-2</v>
      </c>
      <c r="GF53" s="1">
        <v>6.8757693999999994E-2</v>
      </c>
      <c r="GG53" s="1">
        <v>6.9558723000000003E-2</v>
      </c>
      <c r="GH53" s="1">
        <v>7.0204961999999996E-2</v>
      </c>
      <c r="GI53" s="1">
        <v>7.0943601999999995E-2</v>
      </c>
      <c r="GJ53" s="1">
        <v>7.1941254999999996E-2</v>
      </c>
      <c r="GK53" s="1">
        <v>7.2994710000000004E-2</v>
      </c>
      <c r="GL53" s="1">
        <v>7.4103000000000002E-2</v>
      </c>
      <c r="GM53" s="1">
        <v>7.5214472000000004E-2</v>
      </c>
      <c r="GN53" s="1">
        <v>7.6288153999999997E-2</v>
      </c>
      <c r="GO53" s="1">
        <v>7.7406032E-2</v>
      </c>
      <c r="GP53" s="1">
        <v>7.8735277000000006E-2</v>
      </c>
      <c r="GQ53" s="1">
        <v>8.0127418000000006E-2</v>
      </c>
      <c r="GR53" s="1">
        <v>8.1540729000000006E-2</v>
      </c>
      <c r="GS53" s="1">
        <v>8.2919312999999994E-2</v>
      </c>
      <c r="GT53" s="1">
        <v>8.4302186000000001E-2</v>
      </c>
      <c r="GU53" s="1">
        <v>8.5565813000000004E-2</v>
      </c>
      <c r="GV53" s="1">
        <v>8.6735722000000001E-2</v>
      </c>
      <c r="GW53" s="1">
        <v>8.7860299000000003E-2</v>
      </c>
      <c r="GX53" s="1">
        <v>8.9076654000000005E-2</v>
      </c>
      <c r="GY53" s="1">
        <v>9.0199178000000005E-2</v>
      </c>
      <c r="GZ53" s="1">
        <v>9.1110918999999999E-2</v>
      </c>
      <c r="HA53" s="1">
        <v>9.2017123000000006E-2</v>
      </c>
      <c r="HB53" s="1">
        <v>9.2912254E-2</v>
      </c>
      <c r="HC53" s="1">
        <v>9.3692305000000004E-2</v>
      </c>
      <c r="HD53" s="1">
        <v>9.4415371999999997E-2</v>
      </c>
      <c r="HE53" s="1">
        <v>9.5069088999999996E-2</v>
      </c>
      <c r="HF53" s="1">
        <v>9.5594928999999995E-2</v>
      </c>
      <c r="HG53" s="1">
        <v>9.6075719000000004E-2</v>
      </c>
      <c r="HH53" s="1">
        <v>9.6678198000000007E-2</v>
      </c>
      <c r="HI53" s="1">
        <v>9.7143382E-2</v>
      </c>
      <c r="HJ53" s="1">
        <v>9.7459676999999995E-2</v>
      </c>
      <c r="HK53" s="1">
        <v>9.7758893999999999E-2</v>
      </c>
      <c r="HL53" s="1">
        <v>9.8034466000000001E-2</v>
      </c>
      <c r="HM53" s="1">
        <v>9.8390294000000003E-2</v>
      </c>
      <c r="HN53" s="1">
        <v>9.8708711000000005E-2</v>
      </c>
      <c r="HO53" s="1">
        <v>9.9017596999999999E-2</v>
      </c>
      <c r="HP53" s="1">
        <v>9.9241544000000001E-2</v>
      </c>
      <c r="HQ53" s="1">
        <v>9.9480552999999999E-2</v>
      </c>
      <c r="HR53" s="1">
        <v>9.9877896999999993E-2</v>
      </c>
      <c r="HS53" s="1">
        <v>0.10007012699999999</v>
      </c>
      <c r="HT53" s="1">
        <v>0.100187549</v>
      </c>
      <c r="HU53" s="1">
        <v>0.100379656</v>
      </c>
      <c r="HV53" s="1">
        <v>0.100625032</v>
      </c>
      <c r="HW53" s="1">
        <v>0.100828286</v>
      </c>
      <c r="HX53" s="1">
        <v>0.100704555</v>
      </c>
      <c r="HY53" s="1">
        <v>0.100469661</v>
      </c>
      <c r="HZ53" s="1">
        <v>0.100259019</v>
      </c>
      <c r="IA53" s="1">
        <v>9.9993922999999998E-2</v>
      </c>
      <c r="IB53" s="1">
        <v>9.9658057999999994E-2</v>
      </c>
      <c r="IC53" s="1">
        <v>9.9202582999999997E-2</v>
      </c>
      <c r="ID53" s="1">
        <v>9.8699552999999995E-2</v>
      </c>
      <c r="IE53" s="1">
        <v>9.8182549999999993E-2</v>
      </c>
      <c r="IF53" s="1">
        <v>9.7564097000000002E-2</v>
      </c>
      <c r="IG53" s="1">
        <v>9.6899770999999996E-2</v>
      </c>
      <c r="IH53" s="1">
        <v>9.6307312000000006E-2</v>
      </c>
      <c r="II53" s="1">
        <v>9.5553194999999994E-2</v>
      </c>
      <c r="IJ53" s="1">
        <v>9.4650165999999994E-2</v>
      </c>
      <c r="IK53" s="1">
        <v>9.3814293000000007E-2</v>
      </c>
      <c r="IL53" s="1">
        <v>9.2963286000000006E-2</v>
      </c>
      <c r="IM53" s="1">
        <v>9.2112238999999999E-2</v>
      </c>
      <c r="IN53" s="1">
        <v>9.1157918000000004E-2</v>
      </c>
      <c r="IO53" s="1">
        <v>9.0152527999999996E-2</v>
      </c>
      <c r="IP53" s="1">
        <v>8.9160984999999998E-2</v>
      </c>
      <c r="IQ53" s="1">
        <v>8.8286318000000003E-2</v>
      </c>
      <c r="IR53" s="1">
        <v>8.7483362999999995E-2</v>
      </c>
      <c r="IS53" s="1">
        <v>8.6668551999999996E-2</v>
      </c>
      <c r="IT53" s="1">
        <v>8.5860639000000002E-2</v>
      </c>
      <c r="IU53" s="1">
        <v>8.5035055999999998E-2</v>
      </c>
      <c r="IV53" s="1">
        <v>8.4416888999999995E-2</v>
      </c>
      <c r="IW53" s="1">
        <v>8.3912570000000006E-2</v>
      </c>
      <c r="IX53" s="1">
        <v>8.3233950000000001E-2</v>
      </c>
      <c r="IY53" s="1">
        <v>8.2660330000000004E-2</v>
      </c>
      <c r="IZ53" s="1">
        <v>8.2233652000000004E-2</v>
      </c>
      <c r="JA53" s="1">
        <v>8.1765141999999999E-2</v>
      </c>
      <c r="JB53" s="1">
        <v>8.1315712999999998E-2</v>
      </c>
      <c r="JC53" s="1">
        <v>8.1057913999999995E-2</v>
      </c>
      <c r="JD53" s="1">
        <v>8.0825072999999997E-2</v>
      </c>
      <c r="JE53" s="1">
        <v>8.0598583000000001E-2</v>
      </c>
      <c r="JF53" s="1">
        <v>8.0327017000000001E-2</v>
      </c>
      <c r="JG53" s="1">
        <v>8.0125096000000007E-2</v>
      </c>
      <c r="JH53" s="1">
        <v>8.0102124999999996E-2</v>
      </c>
      <c r="JI53" s="1">
        <v>7.9892919000000007E-2</v>
      </c>
      <c r="JJ53" s="1">
        <v>7.9552292999999996E-2</v>
      </c>
      <c r="JK53" s="1">
        <v>7.9232369999999996E-2</v>
      </c>
      <c r="JL53" s="1">
        <v>7.8969761999999999E-2</v>
      </c>
      <c r="JM53" s="1">
        <v>7.8810705999999994E-2</v>
      </c>
      <c r="JN53" s="1">
        <v>7.8794897000000003E-2</v>
      </c>
      <c r="JO53" s="1">
        <v>7.8758114000000004E-2</v>
      </c>
      <c r="JP53" s="1">
        <v>7.8416202000000004E-2</v>
      </c>
      <c r="JQ53" s="1">
        <v>7.8031506E-2</v>
      </c>
      <c r="JR53" s="1">
        <v>7.7728401000000003E-2</v>
      </c>
      <c r="JS53" s="1">
        <v>7.7512529999999996E-2</v>
      </c>
      <c r="JT53" s="1">
        <v>7.7349289000000002E-2</v>
      </c>
      <c r="JU53" s="1">
        <v>7.7139307000000004E-2</v>
      </c>
      <c r="JV53" s="1">
        <v>7.6854909999999999E-2</v>
      </c>
      <c r="JW53" s="1">
        <v>7.6602880999999998E-2</v>
      </c>
      <c r="JX53" s="1">
        <v>7.6400487000000003E-2</v>
      </c>
      <c r="JY53" s="1">
        <v>7.6161111000000004E-2</v>
      </c>
      <c r="JZ53" s="1">
        <v>7.5865785000000005E-2</v>
      </c>
      <c r="KA53" s="1">
        <v>7.5647900000000004E-2</v>
      </c>
      <c r="KB53" s="1">
        <v>7.5361360000000002E-2</v>
      </c>
      <c r="KC53" s="1">
        <v>7.4911073999999994E-2</v>
      </c>
      <c r="KD53" s="1">
        <v>7.4502323999999995E-2</v>
      </c>
      <c r="KE53" s="1">
        <v>7.4163686000000006E-2</v>
      </c>
      <c r="KF53" s="1">
        <v>7.3784245999999998E-2</v>
      </c>
      <c r="KG53" s="1">
        <v>7.3468477000000004E-2</v>
      </c>
      <c r="KH53" s="1">
        <v>7.3224036000000006E-2</v>
      </c>
      <c r="KI53" s="1">
        <v>7.3014481000000006E-2</v>
      </c>
      <c r="KJ53" s="1">
        <v>7.2781182999999999E-2</v>
      </c>
      <c r="KK53" s="1">
        <v>7.2515020999999999E-2</v>
      </c>
      <c r="KL53" s="1">
        <v>7.2336290999999997E-2</v>
      </c>
      <c r="KM53" s="1">
        <v>7.2199385000000005E-2</v>
      </c>
      <c r="KN53" s="1">
        <v>7.1911950000000002E-2</v>
      </c>
      <c r="KO53" s="1">
        <v>7.1740107999999997E-2</v>
      </c>
      <c r="KP53" s="1">
        <v>7.1776366999999994E-2</v>
      </c>
      <c r="KQ53" s="1">
        <v>7.1728452999999998E-2</v>
      </c>
      <c r="KR53" s="1">
        <v>7.1667291999999994E-2</v>
      </c>
      <c r="KS53" s="1">
        <v>7.1777752E-2</v>
      </c>
      <c r="KT53" s="1">
        <v>7.1860985000000002E-2</v>
      </c>
      <c r="KU53" s="1">
        <v>7.1827118999999995E-2</v>
      </c>
      <c r="KV53" s="1">
        <v>7.1773116999999997E-2</v>
      </c>
      <c r="KW53" s="1">
        <v>7.1645979999999998E-2</v>
      </c>
      <c r="KX53" s="1">
        <v>7.1460393999999997E-2</v>
      </c>
      <c r="KY53" s="1">
        <v>7.1353098000000004E-2</v>
      </c>
      <c r="KZ53" s="1">
        <v>7.1246855999999997E-2</v>
      </c>
      <c r="LA53" s="1">
        <v>7.0976031999999994E-2</v>
      </c>
      <c r="LB53" s="1">
        <v>7.0701464000000006E-2</v>
      </c>
      <c r="LC53" s="1">
        <v>7.0601363E-2</v>
      </c>
      <c r="LD53" s="1">
        <v>7.0535031999999998E-2</v>
      </c>
      <c r="LE53" s="1">
        <v>7.0423141999999994E-2</v>
      </c>
      <c r="LF53" s="1">
        <v>6.9963440000000002E-2</v>
      </c>
      <c r="LG53" s="1">
        <v>6.9413212000000002E-2</v>
      </c>
      <c r="LH53" s="1">
        <v>6.8984055000000002E-2</v>
      </c>
      <c r="LI53" s="1">
        <v>6.8660367999999999E-2</v>
      </c>
      <c r="LJ53" s="1">
        <v>6.8421243000000007E-2</v>
      </c>
      <c r="LK53" s="1">
        <v>6.8244232000000002E-2</v>
      </c>
      <c r="LL53" s="1">
        <v>6.8123445000000005E-2</v>
      </c>
      <c r="LM53" s="1">
        <v>6.8092237E-2</v>
      </c>
      <c r="LN53" s="1">
        <v>6.8112806999999997E-2</v>
      </c>
      <c r="LO53" s="1">
        <v>6.7927685000000002E-2</v>
      </c>
      <c r="LP53" s="1">
        <v>6.7522692999999995E-2</v>
      </c>
      <c r="LQ53" s="1">
        <v>6.7245561999999995E-2</v>
      </c>
      <c r="LR53" s="1">
        <v>6.7170752E-2</v>
      </c>
      <c r="LS53" s="1">
        <v>6.7024724999999993E-2</v>
      </c>
      <c r="LT53" s="1">
        <v>6.6920510000000002E-2</v>
      </c>
      <c r="LU53" s="1">
        <v>6.6873951000000001E-2</v>
      </c>
      <c r="LV53" s="1">
        <v>6.6777136000000001E-2</v>
      </c>
      <c r="LW53" s="1">
        <v>6.6645641000000005E-2</v>
      </c>
      <c r="LX53" s="1">
        <v>6.6513972000000005E-2</v>
      </c>
      <c r="LY53" s="1">
        <v>6.6301399999999996E-2</v>
      </c>
      <c r="LZ53" s="1">
        <v>6.5962338999999995E-2</v>
      </c>
      <c r="MA53" s="1">
        <v>6.5605964000000003E-2</v>
      </c>
      <c r="MB53" s="1">
        <v>6.5420211000000006E-2</v>
      </c>
      <c r="MC53" s="1">
        <v>6.5427368E-2</v>
      </c>
      <c r="MD53" s="1">
        <v>6.5096051000000002E-2</v>
      </c>
      <c r="ME53" s="1">
        <v>6.4725638000000002E-2</v>
      </c>
      <c r="MF53" s="1">
        <v>6.4631393999999995E-2</v>
      </c>
      <c r="MG53" s="1">
        <v>6.4599889999999993E-2</v>
      </c>
      <c r="MH53" s="1">
        <v>6.4561954000000005E-2</v>
      </c>
      <c r="MI53" s="1">
        <v>6.4530538999999998E-2</v>
      </c>
      <c r="MJ53" s="1">
        <v>6.4639413000000007E-2</v>
      </c>
      <c r="MK53" s="1">
        <v>6.4938379000000004E-2</v>
      </c>
      <c r="ML53" s="1">
        <v>6.5098790000000004E-2</v>
      </c>
      <c r="MM53" s="1">
        <v>6.5159136000000006E-2</v>
      </c>
      <c r="MN53" s="1">
        <v>6.5187449999999994E-2</v>
      </c>
      <c r="MO53" s="1">
        <v>6.5504149999999997E-2</v>
      </c>
      <c r="MP53" s="1">
        <v>6.6160891999999999E-2</v>
      </c>
      <c r="MQ53" s="1">
        <v>6.6446548999999994E-2</v>
      </c>
      <c r="MR53" s="1">
        <v>6.6674391E-2</v>
      </c>
      <c r="MS53" s="1">
        <v>6.7045312999999995E-2</v>
      </c>
      <c r="MT53" s="1">
        <v>6.7408850000000006E-2</v>
      </c>
      <c r="MU53" s="1">
        <v>6.7811079999999996E-2</v>
      </c>
      <c r="MV53" s="1">
        <v>6.8349322000000004E-2</v>
      </c>
      <c r="MW53" s="1">
        <v>6.8950536000000007E-2</v>
      </c>
      <c r="MX53" s="1">
        <v>6.9544310999999998E-2</v>
      </c>
      <c r="MY53" s="1">
        <v>7.0247430999999999E-2</v>
      </c>
      <c r="MZ53" s="1">
        <v>7.1286260000000004E-2</v>
      </c>
      <c r="NA53" s="1">
        <v>7.3164955000000004E-2</v>
      </c>
      <c r="NB53" s="1">
        <v>7.4452026000000004E-2</v>
      </c>
      <c r="NC53" s="1">
        <v>7.4653580999999997E-2</v>
      </c>
      <c r="ND53" s="1">
        <v>7.5341671999999998E-2</v>
      </c>
      <c r="NE53" s="1">
        <v>7.6470945999999998E-2</v>
      </c>
      <c r="NF53" s="1">
        <v>7.7789198000000004E-2</v>
      </c>
      <c r="NG53" s="1">
        <v>7.9992083000000005E-2</v>
      </c>
      <c r="NH53" s="1">
        <v>8.3061722000000004E-2</v>
      </c>
      <c r="NI53" s="1">
        <v>8.5693950000000005E-2</v>
      </c>
      <c r="NJ53" s="1">
        <v>8.8446332000000003E-2</v>
      </c>
      <c r="NK53" s="1">
        <v>9.1604439999999995E-2</v>
      </c>
      <c r="NL53" s="1">
        <v>9.5821508999999999E-2</v>
      </c>
      <c r="NM53" s="1">
        <v>0.10095965</v>
      </c>
      <c r="NN53" s="1">
        <v>0.106664062</v>
      </c>
      <c r="NO53" s="1">
        <v>0.112987431</v>
      </c>
      <c r="NP53" s="1">
        <v>0.11958342299999999</v>
      </c>
      <c r="NQ53" s="1">
        <v>0.126287644</v>
      </c>
      <c r="NR53" s="1">
        <v>0.13303795700000001</v>
      </c>
      <c r="NS53" s="1">
        <v>0.14003412700000001</v>
      </c>
      <c r="NT53" s="1">
        <v>0.1474453</v>
      </c>
      <c r="NU53" s="1">
        <v>0.15546974399999999</v>
      </c>
      <c r="NV53" s="1">
        <v>0.16387592400000001</v>
      </c>
      <c r="NW53" s="1">
        <v>0.17256213200000001</v>
      </c>
      <c r="NX53" s="1">
        <v>0.181506368</v>
      </c>
      <c r="NY53" s="1">
        <v>0.19036941099999999</v>
      </c>
      <c r="NZ53" s="1">
        <v>0.19948496499999999</v>
      </c>
      <c r="OA53" s="1">
        <v>0.20920016899999999</v>
      </c>
      <c r="OB53" s="1">
        <v>0.21921317300000001</v>
      </c>
      <c r="OC53" s="1">
        <v>0.22924703199999999</v>
      </c>
      <c r="OD53" s="1">
        <v>0.23986075700000001</v>
      </c>
      <c r="OE53" s="1">
        <v>0.25219765999999999</v>
      </c>
      <c r="OF53" s="1">
        <v>0.26709090000000002</v>
      </c>
      <c r="OG53" s="1">
        <v>0.28226416700000001</v>
      </c>
      <c r="OH53" s="1">
        <v>0.295015741</v>
      </c>
      <c r="OI53" s="1">
        <v>0.30417543699999999</v>
      </c>
      <c r="OJ53" s="1">
        <v>0.31155011399999999</v>
      </c>
      <c r="OK53" s="1">
        <v>0.31986605600000001</v>
      </c>
      <c r="OL53" s="1">
        <v>0.33157490000000001</v>
      </c>
      <c r="OM53" s="1">
        <v>0.345469743</v>
      </c>
      <c r="ON53" s="1">
        <v>0.35702622099999998</v>
      </c>
      <c r="OO53" s="1">
        <v>0.36746742100000002</v>
      </c>
      <c r="OP53" s="1">
        <v>0.37718939099999998</v>
      </c>
      <c r="OQ53" s="1">
        <v>0.38689462800000002</v>
      </c>
      <c r="OR53" s="1">
        <v>0.39671796399999998</v>
      </c>
      <c r="OS53" s="1">
        <v>0.40617971000000003</v>
      </c>
      <c r="OT53" s="1">
        <v>0.41346945299999999</v>
      </c>
      <c r="OU53" s="1">
        <v>0.41915342300000002</v>
      </c>
      <c r="OV53" s="1">
        <v>0.42465284599999997</v>
      </c>
      <c r="OW53" s="1">
        <v>0.43087635800000001</v>
      </c>
      <c r="OX53" s="1">
        <v>0.43799360100000001</v>
      </c>
      <c r="OY53" s="1">
        <v>0.44483228800000002</v>
      </c>
      <c r="OZ53" s="1">
        <v>0.451048964</v>
      </c>
      <c r="PA53" s="1">
        <v>0.45636766400000001</v>
      </c>
      <c r="PB53" s="1">
        <v>0.46125302800000001</v>
      </c>
      <c r="PC53" s="1">
        <v>0.46589601600000002</v>
      </c>
      <c r="PD53" s="1">
        <v>0.47026565599999998</v>
      </c>
      <c r="PE53" s="1">
        <v>0.47428524700000002</v>
      </c>
      <c r="PF53" s="1">
        <v>0.4781029</v>
      </c>
      <c r="PG53" s="1">
        <v>0.48217217800000001</v>
      </c>
      <c r="PH53" s="1">
        <v>0.485954785</v>
      </c>
      <c r="PI53" s="1">
        <v>0.48919015100000002</v>
      </c>
      <c r="PJ53" s="1">
        <v>0.49235187200000002</v>
      </c>
      <c r="PK53" s="1">
        <v>0.49539798200000001</v>
      </c>
      <c r="PL53" s="1">
        <v>0.49819896200000002</v>
      </c>
      <c r="PM53" s="1">
        <v>0.50074758900000005</v>
      </c>
      <c r="PN53" s="1">
        <v>0.50301256999999999</v>
      </c>
      <c r="PO53" s="1">
        <v>0.50497286799999996</v>
      </c>
      <c r="PP53" s="1">
        <v>0.50675841499999996</v>
      </c>
      <c r="PQ53" s="1">
        <v>0.508442438</v>
      </c>
      <c r="PR53" s="1">
        <v>0.50973979700000005</v>
      </c>
      <c r="PS53" s="1">
        <v>0.51072601699999998</v>
      </c>
      <c r="PT53" s="1">
        <v>0.51150480300000001</v>
      </c>
      <c r="PU53" s="1">
        <v>0.51366351899999996</v>
      </c>
      <c r="PV53" s="1">
        <v>0.51924353199999995</v>
      </c>
      <c r="PW53" s="1">
        <v>0.52782066599999999</v>
      </c>
      <c r="PX53" s="1">
        <v>0.53531345500000005</v>
      </c>
      <c r="PY53" s="1">
        <v>0.53528320600000001</v>
      </c>
      <c r="PZ53" s="1">
        <v>0.53337362700000002</v>
      </c>
      <c r="QA53" s="1">
        <v>0.53129971499999995</v>
      </c>
      <c r="QB53" s="1">
        <v>0.52773601800000003</v>
      </c>
      <c r="QC53" s="1">
        <v>0.52478335799999998</v>
      </c>
      <c r="QD53" s="1">
        <v>0.52302156799999999</v>
      </c>
      <c r="QE53" s="1">
        <v>0.52194974900000002</v>
      </c>
      <c r="QF53" s="1">
        <v>0.52131479800000002</v>
      </c>
      <c r="QG53" s="1">
        <v>0.52106525000000004</v>
      </c>
      <c r="QH53" s="1">
        <v>0.52084618999999999</v>
      </c>
      <c r="QI53" s="1">
        <v>0.52061621899999999</v>
      </c>
      <c r="QJ53" s="1">
        <v>0.52070779199999995</v>
      </c>
      <c r="QK53" s="1">
        <v>0.52093073400000001</v>
      </c>
      <c r="QL53" s="1">
        <v>0.52106096800000001</v>
      </c>
      <c r="QM53" s="1">
        <v>0.52091768699999996</v>
      </c>
      <c r="QN53" s="1">
        <v>0.52063182200000002</v>
      </c>
      <c r="QO53" s="1">
        <v>0.52063971899999995</v>
      </c>
      <c r="QP53" s="1">
        <v>0.52073144900000001</v>
      </c>
      <c r="QQ53" s="1">
        <v>0.52088036800000004</v>
      </c>
      <c r="QR53" s="1">
        <v>0.52108834199999998</v>
      </c>
      <c r="QS53" s="1">
        <v>0.52130400899999996</v>
      </c>
      <c r="QT53" s="1">
        <v>0.52161471000000004</v>
      </c>
      <c r="QU53" s="1">
        <v>0.52208319000000003</v>
      </c>
      <c r="QV53" s="1">
        <v>0.52271746799999996</v>
      </c>
      <c r="QW53" s="1">
        <v>0.52353489499999994</v>
      </c>
      <c r="QX53" s="1">
        <v>0.52439649300000002</v>
      </c>
      <c r="QY53" s="1">
        <v>0.52508104300000003</v>
      </c>
      <c r="QZ53" s="1">
        <v>0.52557571000000003</v>
      </c>
      <c r="RA53" s="1">
        <v>0.52570415100000001</v>
      </c>
      <c r="RB53" s="1">
        <v>0.525466816</v>
      </c>
      <c r="RC53" s="1">
        <v>0.52499874000000002</v>
      </c>
      <c r="RD53" s="1">
        <v>0.52453593600000004</v>
      </c>
      <c r="RE53" s="1">
        <v>0.52489765799999999</v>
      </c>
      <c r="RF53" s="1">
        <v>0.52533142399999999</v>
      </c>
      <c r="RG53" s="1">
        <v>0.52544954099999996</v>
      </c>
      <c r="RH53" s="1">
        <v>0.52549368299999999</v>
      </c>
      <c r="RI53" s="1">
        <v>0.52551785500000003</v>
      </c>
      <c r="RJ53" s="1">
        <v>0.52560267400000005</v>
      </c>
      <c r="RK53" s="1">
        <v>0.52589850500000002</v>
      </c>
      <c r="RL53" s="1">
        <v>0.52634220499999995</v>
      </c>
      <c r="RM53" s="1">
        <v>0.52665606399999998</v>
      </c>
      <c r="RN53" s="1">
        <v>0.52660800200000002</v>
      </c>
      <c r="RO53" s="1">
        <v>0.52618536699999996</v>
      </c>
      <c r="RP53" s="1">
        <v>0.52574845400000003</v>
      </c>
      <c r="RQ53" s="1">
        <v>0.52552774300000005</v>
      </c>
      <c r="RR53" s="1">
        <v>0.52581512799999996</v>
      </c>
      <c r="RS53" s="1">
        <v>0.52614469500000005</v>
      </c>
      <c r="RT53" s="1">
        <v>0.52656387900000001</v>
      </c>
      <c r="RU53" s="1">
        <v>0.52762388900000001</v>
      </c>
      <c r="RV53" s="1">
        <v>0.52903327200000005</v>
      </c>
      <c r="RW53" s="1">
        <v>0.53053189899999997</v>
      </c>
      <c r="RX53" s="1">
        <v>0.53260310200000005</v>
      </c>
      <c r="RY53" s="1">
        <v>0.53505526599999997</v>
      </c>
      <c r="RZ53" s="1">
        <v>0.53696868399999997</v>
      </c>
      <c r="SA53" s="1">
        <v>0.53769624199999999</v>
      </c>
      <c r="SB53" s="1">
        <v>0.53718496900000001</v>
      </c>
      <c r="SC53" s="1">
        <v>0.536154778</v>
      </c>
      <c r="SD53" s="1">
        <v>0.535044521</v>
      </c>
      <c r="SE53" s="1">
        <v>0.53434502800000006</v>
      </c>
      <c r="SF53" s="1">
        <v>0.53414438600000003</v>
      </c>
      <c r="SG53" s="1">
        <v>0.53397645999999999</v>
      </c>
      <c r="SH53" s="1">
        <v>0.53325319999999998</v>
      </c>
      <c r="SI53" s="1">
        <v>0.53243785499999996</v>
      </c>
      <c r="SJ53" s="1">
        <v>0.53186736599999995</v>
      </c>
      <c r="SK53" s="1">
        <v>0.531973319</v>
      </c>
      <c r="SL53" s="1">
        <v>0.53230210899999997</v>
      </c>
      <c r="SM53" s="1">
        <v>0.53249142299999996</v>
      </c>
      <c r="SN53" s="1">
        <v>0.53276720899999996</v>
      </c>
      <c r="SO53" s="1">
        <v>0.532900288</v>
      </c>
      <c r="SP53" s="1">
        <v>0.53220327099999998</v>
      </c>
      <c r="SQ53" s="1">
        <v>0.53145587599999999</v>
      </c>
      <c r="SR53" s="1">
        <v>0.53082968699999999</v>
      </c>
      <c r="SS53" s="1">
        <v>0.53012842599999999</v>
      </c>
      <c r="ST53" s="1">
        <v>0.52942983799999999</v>
      </c>
      <c r="SU53" s="1">
        <v>0.52875501000000003</v>
      </c>
      <c r="SV53" s="1">
        <v>0.528259861</v>
      </c>
      <c r="SW53" s="1">
        <v>0.52784939900000005</v>
      </c>
      <c r="SX53" s="1">
        <v>0.52753415100000001</v>
      </c>
      <c r="SY53" s="1">
        <v>0.52711010999999997</v>
      </c>
      <c r="SZ53" s="1">
        <v>0.52658172199999997</v>
      </c>
      <c r="TA53" s="1">
        <v>0.52607570100000001</v>
      </c>
      <c r="TB53" s="1">
        <v>0.52566948199999997</v>
      </c>
      <c r="TC53" s="1">
        <v>0.52532735699999999</v>
      </c>
      <c r="TD53" s="1">
        <v>0.52501876400000003</v>
      </c>
      <c r="TE53" s="1">
        <v>0.52461779100000006</v>
      </c>
      <c r="TF53" s="1">
        <v>0.52407980300000001</v>
      </c>
      <c r="TG53" s="1">
        <v>0.52375806599999997</v>
      </c>
      <c r="TH53" s="1">
        <v>0.52379810500000001</v>
      </c>
      <c r="TI53" s="1">
        <v>0.52392384400000003</v>
      </c>
      <c r="TJ53" s="1">
        <v>0.52404905999999996</v>
      </c>
      <c r="TK53" s="1">
        <v>0.524315419</v>
      </c>
      <c r="TL53" s="1">
        <v>0.52422494100000006</v>
      </c>
      <c r="TM53" s="1">
        <v>0.52406391900000004</v>
      </c>
      <c r="TN53" s="1">
        <v>0.52410258099999996</v>
      </c>
      <c r="TO53" s="1">
        <v>0.52406868600000001</v>
      </c>
      <c r="TP53" s="1">
        <v>0.52395742099999998</v>
      </c>
      <c r="TQ53" s="1">
        <v>0.52404685299999998</v>
      </c>
      <c r="TR53" s="1">
        <v>0.52413837500000005</v>
      </c>
      <c r="TS53" s="1">
        <v>0.52401911300000004</v>
      </c>
      <c r="TT53" s="1">
        <v>0.52386971500000001</v>
      </c>
      <c r="TU53" s="1">
        <v>0.52382105899999998</v>
      </c>
      <c r="TV53" s="1">
        <v>0.52388731399999999</v>
      </c>
      <c r="TW53" s="1">
        <v>0.52413794599999997</v>
      </c>
      <c r="TX53" s="1">
        <v>0.52443051200000002</v>
      </c>
      <c r="TY53" s="1">
        <v>0.524310638</v>
      </c>
      <c r="TZ53" s="1">
        <v>0.52411016200000005</v>
      </c>
      <c r="UA53" s="1">
        <v>0.52405194099999997</v>
      </c>
      <c r="UB53" s="1">
        <v>0.52411538300000005</v>
      </c>
      <c r="UC53" s="1">
        <v>0.52430583900000005</v>
      </c>
      <c r="UD53" s="1">
        <v>0.52428209400000003</v>
      </c>
      <c r="UE53" s="1">
        <v>0.52418831899999996</v>
      </c>
      <c r="UF53" s="1">
        <v>0.52408392199999998</v>
      </c>
      <c r="UG53" s="1">
        <v>0.52405122100000001</v>
      </c>
      <c r="UH53" s="1">
        <v>0.52406028900000001</v>
      </c>
      <c r="UI53" s="1">
        <v>0.52408318300000001</v>
      </c>
      <c r="UJ53" s="1">
        <v>0.52397324099999998</v>
      </c>
      <c r="UK53" s="1">
        <v>0.52390037300000003</v>
      </c>
      <c r="UL53" s="1">
        <v>0.524136834</v>
      </c>
      <c r="UM53" s="1">
        <v>0.52433526900000005</v>
      </c>
      <c r="UN53" s="1">
        <v>0.52433348000000002</v>
      </c>
      <c r="UO53" s="1">
        <v>0.52443207199999997</v>
      </c>
      <c r="UP53" s="1">
        <v>0.52467319099999998</v>
      </c>
      <c r="UQ53" s="1">
        <v>0.52492100200000003</v>
      </c>
      <c r="UR53" s="1">
        <v>0.52517725699999995</v>
      </c>
      <c r="US53" s="1">
        <v>0.52547764200000002</v>
      </c>
      <c r="UT53" s="1">
        <v>0.52555143999999998</v>
      </c>
      <c r="UU53" s="1">
        <v>0.52529895699999996</v>
      </c>
      <c r="UV53" s="1">
        <v>0.52489495500000005</v>
      </c>
      <c r="UW53" s="1">
        <v>0.52529569600000003</v>
      </c>
      <c r="UX53" s="1">
        <v>0.52621346099999999</v>
      </c>
      <c r="UY53" s="1">
        <v>0.52739182799999995</v>
      </c>
      <c r="UZ53" s="1">
        <v>0.52829965499999998</v>
      </c>
      <c r="VA53" s="1">
        <v>0.52969377500000003</v>
      </c>
      <c r="VB53" s="1">
        <v>0.53205568700000005</v>
      </c>
      <c r="VC53" s="1">
        <v>0.53393256099999997</v>
      </c>
      <c r="VD53" s="1">
        <v>0.53519259699999999</v>
      </c>
      <c r="VE53" s="1">
        <v>0.53547687700000002</v>
      </c>
      <c r="VF53" s="1">
        <v>0.53610426</v>
      </c>
      <c r="VG53" s="1">
        <v>0.53728500199999996</v>
      </c>
      <c r="VH53" s="1">
        <v>0.537094289</v>
      </c>
      <c r="VI53" s="1">
        <v>0.53666353</v>
      </c>
      <c r="VJ53" s="1">
        <v>0.53697376399999996</v>
      </c>
      <c r="VK53" s="1">
        <v>0.53726517799999995</v>
      </c>
      <c r="VL53" s="1">
        <v>0.53725634600000005</v>
      </c>
      <c r="VM53" s="1">
        <v>0.53739322700000003</v>
      </c>
      <c r="VN53" s="1">
        <v>0.53687766599999998</v>
      </c>
      <c r="VO53" s="1">
        <v>0.53636446999999998</v>
      </c>
      <c r="VP53" s="1">
        <v>0.53829045099999995</v>
      </c>
      <c r="VQ53" s="1">
        <v>0.54016038200000005</v>
      </c>
      <c r="VR53" s="1">
        <v>0.54053787799999997</v>
      </c>
      <c r="VS53" s="1">
        <v>0.54108083600000001</v>
      </c>
      <c r="VT53" s="1">
        <v>0.541645186</v>
      </c>
      <c r="VU53" s="1">
        <v>0.540990376</v>
      </c>
      <c r="VV53" s="1">
        <v>0.54065896000000002</v>
      </c>
      <c r="VW53" s="1">
        <v>0.54048426299999996</v>
      </c>
      <c r="VX53" s="1">
        <v>0.53935296099999996</v>
      </c>
      <c r="VY53" s="1">
        <v>0.53848574299999996</v>
      </c>
      <c r="VZ53" s="1">
        <v>0.53797588500000004</v>
      </c>
      <c r="WA53" s="1">
        <v>0.53656115900000001</v>
      </c>
      <c r="WB53" s="1">
        <v>0.53524718500000001</v>
      </c>
      <c r="WC53" s="1">
        <v>0.53528287500000005</v>
      </c>
      <c r="WD53" s="1">
        <v>0.53535887199999999</v>
      </c>
      <c r="WE53" s="1">
        <v>0.53524989999999995</v>
      </c>
      <c r="WF53" s="1">
        <v>0.53516928500000005</v>
      </c>
      <c r="WG53" s="1">
        <v>0.535825149</v>
      </c>
      <c r="WH53" s="1">
        <v>0.53742314000000002</v>
      </c>
      <c r="WI53" s="1">
        <v>0.53836950400000005</v>
      </c>
      <c r="WJ53" s="1">
        <v>0.53918247699999999</v>
      </c>
      <c r="WK53" s="1">
        <v>0.54216832500000001</v>
      </c>
      <c r="WL53" s="1">
        <v>0.54384506600000004</v>
      </c>
      <c r="WM53" s="1">
        <v>0.54647719800000005</v>
      </c>
      <c r="WN53" s="1">
        <v>0.55582474800000004</v>
      </c>
      <c r="WO53" s="1">
        <v>0.559909082</v>
      </c>
      <c r="WP53" s="1">
        <v>0.55674603600000006</v>
      </c>
      <c r="WQ53" s="1">
        <v>0.55163511700000001</v>
      </c>
      <c r="WR53" s="1">
        <v>0.54963481999999997</v>
      </c>
      <c r="WS53" s="1">
        <v>0.55354097000000002</v>
      </c>
      <c r="WT53" s="1">
        <v>0.55732895599999999</v>
      </c>
      <c r="WU53" s="1">
        <v>0.55782975499999998</v>
      </c>
      <c r="WV53" s="1">
        <v>0.55971243400000004</v>
      </c>
      <c r="WW53" s="1">
        <v>0.55837114899999996</v>
      </c>
      <c r="WX53" s="1">
        <v>0.55682378700000001</v>
      </c>
      <c r="WY53" s="1">
        <v>0.55485801199999996</v>
      </c>
      <c r="WZ53" s="1">
        <v>0.55381596099999997</v>
      </c>
      <c r="XA53" s="1">
        <v>0.55402572699999997</v>
      </c>
      <c r="XB53" s="1">
        <v>0.55181758199999997</v>
      </c>
      <c r="XC53" s="1">
        <v>0.55362353900000005</v>
      </c>
      <c r="XD53" s="1">
        <v>0.55857016199999998</v>
      </c>
      <c r="XE53" s="1">
        <v>0.55320114399999998</v>
      </c>
      <c r="XF53" s="1">
        <v>0.548126581</v>
      </c>
      <c r="XG53" s="1">
        <v>0.54887903699999996</v>
      </c>
      <c r="XH53" s="1">
        <v>0.54875485700000004</v>
      </c>
      <c r="XI53" s="1">
        <v>0.54827470899999997</v>
      </c>
      <c r="XJ53" s="1">
        <v>0.55223444099999996</v>
      </c>
      <c r="XK53" s="1">
        <v>0.54808018800000002</v>
      </c>
      <c r="XL53" s="1">
        <v>0.54040791499999996</v>
      </c>
      <c r="XM53" s="1">
        <v>0.54355202199999997</v>
      </c>
      <c r="XN53" s="1">
        <v>0.54578090300000004</v>
      </c>
      <c r="XO53" s="1">
        <v>0.54169590099999998</v>
      </c>
      <c r="XP53" s="1">
        <v>0.53576179999999995</v>
      </c>
      <c r="XQ53" s="1">
        <v>0.53322221299999994</v>
      </c>
      <c r="XR53" s="1">
        <v>0.53286088499999995</v>
      </c>
      <c r="XS53" s="1">
        <v>0.52949980699999999</v>
      </c>
      <c r="XT53" s="1">
        <v>0.52674254200000004</v>
      </c>
      <c r="XU53" s="1">
        <v>0.528197527</v>
      </c>
      <c r="XV53" s="1">
        <v>0.52772346800000003</v>
      </c>
      <c r="XW53" s="1">
        <v>0.52505683999999997</v>
      </c>
      <c r="XX53" s="1">
        <v>0.52416636599999999</v>
      </c>
      <c r="XY53" s="1">
        <v>0.52433547999999996</v>
      </c>
      <c r="XZ53" s="1">
        <v>0.52466038199999998</v>
      </c>
      <c r="YA53" s="1">
        <v>0.52241545099999998</v>
      </c>
      <c r="YB53" s="1">
        <v>0.52035719000000002</v>
      </c>
      <c r="YC53" s="1">
        <v>0.51968863600000004</v>
      </c>
      <c r="YD53" s="1">
        <v>0.51946275399999997</v>
      </c>
      <c r="YE53" s="1">
        <v>0.51850052300000005</v>
      </c>
      <c r="YF53" s="1">
        <v>0.51839246299999997</v>
      </c>
      <c r="YG53" s="1">
        <v>0.51900336599999997</v>
      </c>
      <c r="YH53" s="1">
        <v>0.51962617600000005</v>
      </c>
      <c r="YI53" s="1">
        <v>0.51836119199999997</v>
      </c>
      <c r="YJ53" s="1">
        <v>0.51742809300000003</v>
      </c>
      <c r="YK53" s="1">
        <v>0.51746030700000001</v>
      </c>
      <c r="YL53" s="1">
        <v>0.51701925400000004</v>
      </c>
      <c r="YM53" s="1">
        <v>0.51581977499999998</v>
      </c>
      <c r="YN53" s="1">
        <v>0.51429472300000001</v>
      </c>
      <c r="YO53" s="1">
        <v>0.51502269899999997</v>
      </c>
      <c r="YP53" s="1">
        <v>0.51554116299999997</v>
      </c>
      <c r="YQ53" s="1">
        <v>0.51282673899999998</v>
      </c>
      <c r="YR53" s="1">
        <v>0.51094788000000002</v>
      </c>
      <c r="YS53" s="1">
        <v>0.51050362900000001</v>
      </c>
      <c r="YT53" s="1">
        <v>0.51089093100000005</v>
      </c>
      <c r="YU53" s="1">
        <v>0.51207512899999996</v>
      </c>
      <c r="YV53" s="1">
        <v>0.51225538199999998</v>
      </c>
      <c r="YW53" s="1">
        <v>0.51057326300000005</v>
      </c>
      <c r="YX53" s="1">
        <v>0.510553743</v>
      </c>
      <c r="YY53" s="1">
        <v>0.51203747099999997</v>
      </c>
      <c r="YZ53" s="1">
        <v>0.514008409</v>
      </c>
      <c r="ZA53" s="1">
        <v>0.51385547499999995</v>
      </c>
      <c r="ZB53" s="1">
        <v>0.51077759899999997</v>
      </c>
      <c r="ZC53" s="1">
        <v>0.50883570700000003</v>
      </c>
      <c r="ZD53" s="1">
        <v>0.50902278099999998</v>
      </c>
      <c r="ZE53" s="1">
        <v>0.51218007700000001</v>
      </c>
      <c r="ZF53" s="1">
        <v>0.51309696699999996</v>
      </c>
      <c r="ZG53" s="1">
        <v>0.51121506000000005</v>
      </c>
      <c r="ZH53" s="1">
        <v>0.50940948900000005</v>
      </c>
      <c r="ZI53" s="1">
        <v>0.50939452200000002</v>
      </c>
      <c r="ZJ53" s="1">
        <v>0.51101813200000001</v>
      </c>
      <c r="ZK53" s="1">
        <v>0.51165024000000003</v>
      </c>
      <c r="ZL53" s="1">
        <v>0.51170254800000003</v>
      </c>
      <c r="ZM53" s="1">
        <v>0.510121936</v>
      </c>
      <c r="ZN53" s="1">
        <v>0.51112441500000005</v>
      </c>
      <c r="ZO53" s="1">
        <v>0.51193268599999997</v>
      </c>
      <c r="ZP53" s="1">
        <v>0.51126462299999997</v>
      </c>
      <c r="ZQ53" s="1">
        <v>0.51204981400000005</v>
      </c>
      <c r="ZR53" s="1">
        <v>0.51269430999999999</v>
      </c>
      <c r="ZS53" s="1">
        <v>0.50804720299999995</v>
      </c>
      <c r="ZT53" s="1">
        <v>0.50671680299999999</v>
      </c>
      <c r="ZU53" s="1">
        <v>0.50908579399999998</v>
      </c>
      <c r="ZV53" s="1">
        <v>0.50999325200000001</v>
      </c>
      <c r="ZW53" s="1">
        <v>0.50945341200000005</v>
      </c>
      <c r="ZX53" s="1">
        <v>0.50975907799999998</v>
      </c>
      <c r="ZY53" s="1">
        <v>0.50939949500000004</v>
      </c>
      <c r="ZZ53" s="1">
        <v>0.51167907800000001</v>
      </c>
      <c r="AAA53" s="1">
        <v>0.51692572299999995</v>
      </c>
      <c r="AAB53" s="1">
        <v>0.51345411299999999</v>
      </c>
      <c r="AAC53" s="1">
        <v>0.50924872499999996</v>
      </c>
      <c r="AAD53" s="1">
        <v>0.51308167100000002</v>
      </c>
      <c r="AAE53" s="1">
        <v>0.51205793399999999</v>
      </c>
      <c r="AAF53" s="1">
        <v>0.50793743800000002</v>
      </c>
      <c r="AAG53" s="1">
        <v>0.51192859499999999</v>
      </c>
      <c r="AAH53" s="1">
        <v>0.51503075099999995</v>
      </c>
      <c r="AAI53" s="1">
        <v>0.51317826200000005</v>
      </c>
      <c r="AAJ53" s="1">
        <v>0.51191861500000002</v>
      </c>
      <c r="AAK53" s="1">
        <v>0.50851656300000003</v>
      </c>
      <c r="AAL53" s="1">
        <v>0.50413466100000004</v>
      </c>
      <c r="AAM53" s="1">
        <v>0.50943073900000002</v>
      </c>
      <c r="AAN53" s="1">
        <v>0.51305385800000003</v>
      </c>
      <c r="AAO53" s="1">
        <v>0.51125938900000001</v>
      </c>
      <c r="AAP53" s="1">
        <v>0.50804339200000004</v>
      </c>
      <c r="AAQ53" s="1">
        <v>0.50653925899999996</v>
      </c>
      <c r="AAR53" s="1">
        <v>0.50875490300000004</v>
      </c>
      <c r="AAS53" s="1">
        <v>0.506149077</v>
      </c>
      <c r="AAT53" s="1">
        <v>0.50475994899999999</v>
      </c>
      <c r="AAU53" s="1">
        <v>0.507837443</v>
      </c>
      <c r="AAV53" s="1">
        <v>0.50711176199999997</v>
      </c>
      <c r="AAW53" s="1">
        <v>0.50237918199999998</v>
      </c>
      <c r="AAX53" s="1">
        <v>0.502614966</v>
      </c>
      <c r="AAY53" s="1">
        <v>0.50591339199999996</v>
      </c>
      <c r="AAZ53" s="1">
        <v>0.51088314999999995</v>
      </c>
      <c r="ABA53" s="1">
        <v>0.51302987200000005</v>
      </c>
      <c r="ABB53" s="1">
        <v>0.50956173500000002</v>
      </c>
      <c r="ABC53" s="1">
        <v>0.50127129599999998</v>
      </c>
      <c r="ABD53" s="1">
        <v>0.49699379399999999</v>
      </c>
      <c r="ABE53" s="1">
        <v>0.49545798099999999</v>
      </c>
      <c r="ABF53" s="1">
        <v>0.49985845099999998</v>
      </c>
      <c r="ABG53" s="1">
        <v>0.49728066799999998</v>
      </c>
      <c r="ABH53" s="1">
        <v>0.49770567199999999</v>
      </c>
      <c r="ABI53" s="1">
        <v>0.504567396</v>
      </c>
      <c r="ABJ53" s="1">
        <v>0.50382838500000005</v>
      </c>
      <c r="ABK53" s="1">
        <v>0.49993113700000003</v>
      </c>
      <c r="ABL53" s="1">
        <v>0.498899906</v>
      </c>
      <c r="ABM53" s="1">
        <v>0.50690774999999999</v>
      </c>
      <c r="ABN53" s="1">
        <v>0.51308911800000001</v>
      </c>
      <c r="ABO53" s="1">
        <v>0.50562421400000002</v>
      </c>
      <c r="ABP53" s="1">
        <v>0.49804326199999999</v>
      </c>
      <c r="ABQ53" s="1">
        <v>0.49091770200000001</v>
      </c>
      <c r="ABR53" s="1">
        <v>0.48590372799999998</v>
      </c>
      <c r="ABS53" s="1">
        <v>0.47658397400000002</v>
      </c>
      <c r="ABT53" s="1">
        <v>0.46500457000000001</v>
      </c>
      <c r="ABU53" s="1">
        <v>0.47554797199999999</v>
      </c>
      <c r="ABV53" s="1">
        <v>0.47893755100000002</v>
      </c>
      <c r="ABW53" s="1">
        <v>0.470372128</v>
      </c>
      <c r="ABX53" s="1">
        <v>0.47165267399999999</v>
      </c>
      <c r="ABY53" s="1">
        <v>0.476220596</v>
      </c>
      <c r="ABZ53" s="1">
        <v>0.479969272</v>
      </c>
    </row>
    <row r="54" spans="1:754" x14ac:dyDescent="0.3">
      <c r="A54" s="1">
        <v>105</v>
      </c>
      <c r="B54" s="1" t="s">
        <v>5</v>
      </c>
      <c r="C54" s="2">
        <v>0.25900000000000001</v>
      </c>
      <c r="D54" s="1">
        <v>7.0333806999999998E-2</v>
      </c>
      <c r="E54" s="1">
        <v>7.0820782999999998E-2</v>
      </c>
      <c r="F54" s="1">
        <v>7.2422406999999994E-2</v>
      </c>
      <c r="G54" s="1">
        <v>6.9522102000000002E-2</v>
      </c>
      <c r="H54" s="1">
        <v>6.6742296000000007E-2</v>
      </c>
      <c r="I54" s="1">
        <v>6.8090699000000005E-2</v>
      </c>
      <c r="J54" s="1">
        <v>6.7774356999999993E-2</v>
      </c>
      <c r="K54" s="1">
        <v>6.5854764999999996E-2</v>
      </c>
      <c r="L54" s="1">
        <v>6.6127983000000001E-2</v>
      </c>
      <c r="M54" s="1">
        <v>6.7147870999999998E-2</v>
      </c>
      <c r="N54" s="1">
        <v>6.7935526999999996E-2</v>
      </c>
      <c r="O54" s="1">
        <v>6.7583981000000001E-2</v>
      </c>
      <c r="P54" s="1">
        <v>6.7611000000000004E-2</v>
      </c>
      <c r="Q54" s="1">
        <v>6.7542539999999998E-2</v>
      </c>
      <c r="R54" s="1">
        <v>6.6402310000000006E-2</v>
      </c>
      <c r="S54" s="1">
        <v>6.4953333000000002E-2</v>
      </c>
      <c r="T54" s="1">
        <v>6.5353319000000007E-2</v>
      </c>
      <c r="U54" s="1">
        <v>6.5708770999999999E-2</v>
      </c>
      <c r="V54" s="1">
        <v>6.5325991E-2</v>
      </c>
      <c r="W54" s="1">
        <v>6.4507724000000002E-2</v>
      </c>
      <c r="X54" s="1">
        <v>6.4453817999999996E-2</v>
      </c>
      <c r="Y54" s="1">
        <v>6.5237193999999998E-2</v>
      </c>
      <c r="Z54" s="1">
        <v>6.5289926999999998E-2</v>
      </c>
      <c r="AA54" s="1">
        <v>6.5085439999999994E-2</v>
      </c>
      <c r="AB54" s="1">
        <v>6.4644762999999994E-2</v>
      </c>
      <c r="AC54" s="1">
        <v>6.4750025000000003E-2</v>
      </c>
      <c r="AD54" s="1">
        <v>6.4975564999999999E-2</v>
      </c>
      <c r="AE54" s="1">
        <v>6.4071859999999994E-2</v>
      </c>
      <c r="AF54" s="1">
        <v>6.3257587000000004E-2</v>
      </c>
      <c r="AG54" s="1">
        <v>6.3479343999999993E-2</v>
      </c>
      <c r="AH54" s="1">
        <v>6.4042350999999997E-2</v>
      </c>
      <c r="AI54" s="1">
        <v>6.4238940999999994E-2</v>
      </c>
      <c r="AJ54" s="1">
        <v>6.3669753999999995E-2</v>
      </c>
      <c r="AK54" s="1">
        <v>6.3418684000000003E-2</v>
      </c>
      <c r="AL54" s="1">
        <v>6.3555384000000006E-2</v>
      </c>
      <c r="AM54" s="1">
        <v>6.2971726000000006E-2</v>
      </c>
      <c r="AN54" s="1">
        <v>6.2476397000000003E-2</v>
      </c>
      <c r="AO54" s="1">
        <v>6.2475387E-2</v>
      </c>
      <c r="AP54" s="1">
        <v>6.2016369000000002E-2</v>
      </c>
      <c r="AQ54" s="1">
        <v>6.1589217000000002E-2</v>
      </c>
      <c r="AR54" s="1">
        <v>6.1834098999999997E-2</v>
      </c>
      <c r="AS54" s="1">
        <v>6.1956833000000003E-2</v>
      </c>
      <c r="AT54" s="1">
        <v>6.1645427000000003E-2</v>
      </c>
      <c r="AU54" s="1">
        <v>6.1110853E-2</v>
      </c>
      <c r="AV54" s="1">
        <v>6.0898190999999997E-2</v>
      </c>
      <c r="AW54" s="1">
        <v>6.1155730999999998E-2</v>
      </c>
      <c r="AX54" s="1">
        <v>6.1213495999999999E-2</v>
      </c>
      <c r="AY54" s="1">
        <v>6.0935422000000003E-2</v>
      </c>
      <c r="AZ54" s="1">
        <v>6.0505486999999997E-2</v>
      </c>
      <c r="BA54" s="1">
        <v>6.0462108000000001E-2</v>
      </c>
      <c r="BB54" s="1">
        <v>6.0507589000000001E-2</v>
      </c>
      <c r="BC54" s="1">
        <v>6.0218064000000002E-2</v>
      </c>
      <c r="BD54" s="1">
        <v>6.0178677999999999E-2</v>
      </c>
      <c r="BE54" s="1">
        <v>6.0457175000000002E-2</v>
      </c>
      <c r="BF54" s="1">
        <v>6.0372293E-2</v>
      </c>
      <c r="BG54" s="1">
        <v>6.0083447999999998E-2</v>
      </c>
      <c r="BH54" s="1">
        <v>5.9737502999999997E-2</v>
      </c>
      <c r="BI54" s="1">
        <v>5.9890827000000001E-2</v>
      </c>
      <c r="BJ54" s="1">
        <v>6.0134629000000002E-2</v>
      </c>
      <c r="BK54" s="1">
        <v>5.9505348E-2</v>
      </c>
      <c r="BL54" s="1">
        <v>5.9313063999999999E-2</v>
      </c>
      <c r="BM54" s="1">
        <v>5.9780719000000003E-2</v>
      </c>
      <c r="BN54" s="1">
        <v>5.9686731E-2</v>
      </c>
      <c r="BO54" s="1">
        <v>5.9190936E-2</v>
      </c>
      <c r="BP54" s="1">
        <v>5.8557593999999998E-2</v>
      </c>
      <c r="BQ54" s="1">
        <v>5.8516526999999999E-2</v>
      </c>
      <c r="BR54" s="1">
        <v>5.8825295E-2</v>
      </c>
      <c r="BS54" s="1">
        <v>5.9020449000000003E-2</v>
      </c>
      <c r="BT54" s="1">
        <v>5.9112316999999998E-2</v>
      </c>
      <c r="BU54" s="1">
        <v>5.9148609999999997E-2</v>
      </c>
      <c r="BV54" s="1">
        <v>5.9296753000000001E-2</v>
      </c>
      <c r="BW54" s="1">
        <v>5.9396781000000003E-2</v>
      </c>
      <c r="BX54" s="1">
        <v>5.9267001999999999E-2</v>
      </c>
      <c r="BY54" s="1">
        <v>5.9059511000000002E-2</v>
      </c>
      <c r="BZ54" s="1">
        <v>5.8821876000000002E-2</v>
      </c>
      <c r="CA54" s="1">
        <v>5.8932059000000002E-2</v>
      </c>
      <c r="CB54" s="1">
        <v>5.9029005000000002E-2</v>
      </c>
      <c r="CC54" s="1">
        <v>5.8998981999999998E-2</v>
      </c>
      <c r="CD54" s="1">
        <v>5.8778789999999997E-2</v>
      </c>
      <c r="CE54" s="1">
        <v>5.8630465E-2</v>
      </c>
      <c r="CF54" s="1">
        <v>5.8737356999999997E-2</v>
      </c>
      <c r="CG54" s="1">
        <v>5.8745608999999997E-2</v>
      </c>
      <c r="CH54" s="1">
        <v>5.8648087000000002E-2</v>
      </c>
      <c r="CI54" s="1">
        <v>5.8645484999999997E-2</v>
      </c>
      <c r="CJ54" s="1">
        <v>5.8827246E-2</v>
      </c>
      <c r="CK54" s="1">
        <v>5.9057893E-2</v>
      </c>
      <c r="CL54" s="1">
        <v>5.9062275999999997E-2</v>
      </c>
      <c r="CM54" s="1">
        <v>5.8978474000000003E-2</v>
      </c>
      <c r="CN54" s="1">
        <v>5.9070509E-2</v>
      </c>
      <c r="CO54" s="1">
        <v>5.9178505999999999E-2</v>
      </c>
      <c r="CP54" s="1">
        <v>5.926915E-2</v>
      </c>
      <c r="CQ54" s="1">
        <v>5.9513470999999998E-2</v>
      </c>
      <c r="CR54" s="1">
        <v>5.9551381E-2</v>
      </c>
      <c r="CS54" s="1">
        <v>5.9347191000000001E-2</v>
      </c>
      <c r="CT54" s="1">
        <v>5.9416943999999999E-2</v>
      </c>
      <c r="CU54" s="1">
        <v>5.9620231000000003E-2</v>
      </c>
      <c r="CV54" s="1">
        <v>5.9917136000000003E-2</v>
      </c>
      <c r="CW54" s="1">
        <v>5.9957196999999997E-2</v>
      </c>
      <c r="CX54" s="1">
        <v>5.9838865999999998E-2</v>
      </c>
      <c r="CY54" s="1">
        <v>5.9901385000000001E-2</v>
      </c>
      <c r="CZ54" s="1">
        <v>6.0059012000000002E-2</v>
      </c>
      <c r="DA54" s="1">
        <v>6.0156652999999997E-2</v>
      </c>
      <c r="DB54" s="1">
        <v>6.0048836000000001E-2</v>
      </c>
      <c r="DC54" s="1">
        <v>6.0046397000000001E-2</v>
      </c>
      <c r="DD54" s="1">
        <v>6.0202508000000002E-2</v>
      </c>
      <c r="DE54" s="1">
        <v>6.0285221999999999E-2</v>
      </c>
      <c r="DF54" s="1">
        <v>6.0320485E-2</v>
      </c>
      <c r="DG54" s="1">
        <v>6.0233297999999998E-2</v>
      </c>
      <c r="DH54" s="1">
        <v>6.0263644999999998E-2</v>
      </c>
      <c r="DI54" s="1">
        <v>6.0426707000000003E-2</v>
      </c>
      <c r="DJ54" s="1">
        <v>6.0507950999999997E-2</v>
      </c>
      <c r="DK54" s="1">
        <v>6.0492381999999997E-2</v>
      </c>
      <c r="DL54" s="1">
        <v>6.0381828999999998E-2</v>
      </c>
      <c r="DM54" s="1">
        <v>6.0422539999999997E-2</v>
      </c>
      <c r="DN54" s="1">
        <v>6.0595120000000002E-2</v>
      </c>
      <c r="DO54" s="1">
        <v>6.0586741E-2</v>
      </c>
      <c r="DP54" s="1">
        <v>6.0613505999999998E-2</v>
      </c>
      <c r="DQ54" s="1">
        <v>6.0721124000000001E-2</v>
      </c>
      <c r="DR54" s="1">
        <v>6.0727783E-2</v>
      </c>
      <c r="DS54" s="1">
        <v>6.0744141000000001E-2</v>
      </c>
      <c r="DT54" s="1">
        <v>6.0830665999999999E-2</v>
      </c>
      <c r="DU54" s="1">
        <v>6.0874263999999997E-2</v>
      </c>
      <c r="DV54" s="1">
        <v>6.0886084E-2</v>
      </c>
      <c r="DW54" s="1">
        <v>6.0886220999999997E-2</v>
      </c>
      <c r="DX54" s="1">
        <v>6.0934101999999997E-2</v>
      </c>
      <c r="DY54" s="1">
        <v>6.1019436000000003E-2</v>
      </c>
      <c r="DZ54" s="1">
        <v>6.1103109000000003E-2</v>
      </c>
      <c r="EA54" s="1">
        <v>6.1169810999999998E-2</v>
      </c>
      <c r="EB54" s="1">
        <v>6.1177312999999997E-2</v>
      </c>
      <c r="EC54" s="1">
        <v>6.1194983000000001E-2</v>
      </c>
      <c r="ED54" s="1">
        <v>6.1235814E-2</v>
      </c>
      <c r="EE54" s="1">
        <v>6.1325641E-2</v>
      </c>
      <c r="EF54" s="1">
        <v>6.1439613999999997E-2</v>
      </c>
      <c r="EG54" s="1">
        <v>6.1501047000000003E-2</v>
      </c>
      <c r="EH54" s="1">
        <v>6.1466411999999998E-2</v>
      </c>
      <c r="EI54" s="1">
        <v>6.1386224000000003E-2</v>
      </c>
      <c r="EJ54" s="1">
        <v>6.1360275999999998E-2</v>
      </c>
      <c r="EK54" s="1">
        <v>6.1371539000000003E-2</v>
      </c>
      <c r="EL54" s="1">
        <v>6.1459685999999999E-2</v>
      </c>
      <c r="EM54" s="1">
        <v>6.1509863999999997E-2</v>
      </c>
      <c r="EN54" s="1">
        <v>6.1484464000000003E-2</v>
      </c>
      <c r="EO54" s="1">
        <v>6.1380137000000001E-2</v>
      </c>
      <c r="EP54" s="1">
        <v>6.1406438000000001E-2</v>
      </c>
      <c r="EQ54" s="1">
        <v>6.1512321000000002E-2</v>
      </c>
      <c r="ER54" s="1">
        <v>6.1460151999999997E-2</v>
      </c>
      <c r="ES54" s="1">
        <v>6.1401785E-2</v>
      </c>
      <c r="ET54" s="1">
        <v>6.1403613000000003E-2</v>
      </c>
      <c r="EU54" s="1">
        <v>6.1400549999999998E-2</v>
      </c>
      <c r="EV54" s="1">
        <v>6.1381996000000001E-2</v>
      </c>
      <c r="EW54" s="1">
        <v>6.1411063000000002E-2</v>
      </c>
      <c r="EX54" s="1">
        <v>6.1443633999999997E-2</v>
      </c>
      <c r="EY54" s="1">
        <v>6.1458785000000002E-2</v>
      </c>
      <c r="EZ54" s="1">
        <v>6.1537447000000002E-2</v>
      </c>
      <c r="FA54" s="1">
        <v>6.1558308999999999E-2</v>
      </c>
      <c r="FB54" s="1">
        <v>6.1446821999999998E-2</v>
      </c>
      <c r="FC54" s="1">
        <v>6.1510408000000003E-2</v>
      </c>
      <c r="FD54" s="1">
        <v>6.1704821E-2</v>
      </c>
      <c r="FE54" s="1">
        <v>6.1679495000000001E-2</v>
      </c>
      <c r="FF54" s="1">
        <v>6.1644616999999999E-2</v>
      </c>
      <c r="FG54" s="1">
        <v>6.1684258999999998E-2</v>
      </c>
      <c r="FH54" s="1">
        <v>6.1708185999999998E-2</v>
      </c>
      <c r="FI54" s="1">
        <v>6.1758079E-2</v>
      </c>
      <c r="FJ54" s="1">
        <v>6.1921428000000001E-2</v>
      </c>
      <c r="FK54" s="1">
        <v>6.2108429999999999E-2</v>
      </c>
      <c r="FL54" s="1">
        <v>6.2268045000000001E-2</v>
      </c>
      <c r="FM54" s="1">
        <v>6.2369138999999997E-2</v>
      </c>
      <c r="FN54" s="1">
        <v>6.2476281000000002E-2</v>
      </c>
      <c r="FO54" s="1">
        <v>6.2589990999999998E-2</v>
      </c>
      <c r="FP54" s="1">
        <v>6.2839541999999998E-2</v>
      </c>
      <c r="FQ54" s="1">
        <v>6.3140600000000005E-2</v>
      </c>
      <c r="FR54" s="1">
        <v>6.3298179999999996E-2</v>
      </c>
      <c r="FS54" s="1">
        <v>6.3540948999999999E-2</v>
      </c>
      <c r="FT54" s="1">
        <v>6.3909835999999998E-2</v>
      </c>
      <c r="FU54" s="1">
        <v>6.4245312999999998E-2</v>
      </c>
      <c r="FV54" s="1">
        <v>6.4587986E-2</v>
      </c>
      <c r="FW54" s="1">
        <v>6.5042771999999999E-2</v>
      </c>
      <c r="FX54" s="1">
        <v>6.5517205999999995E-2</v>
      </c>
      <c r="FY54" s="1">
        <v>6.5999737000000003E-2</v>
      </c>
      <c r="FZ54" s="1">
        <v>6.6592703000000003E-2</v>
      </c>
      <c r="GA54" s="1">
        <v>6.7269361999999999E-2</v>
      </c>
      <c r="GB54" s="1">
        <v>6.8011822E-2</v>
      </c>
      <c r="GC54" s="1">
        <v>6.8867891000000001E-2</v>
      </c>
      <c r="GD54" s="1">
        <v>6.9774115999999997E-2</v>
      </c>
      <c r="GE54" s="1">
        <v>7.0757481999999997E-2</v>
      </c>
      <c r="GF54" s="1">
        <v>7.1736412999999999E-2</v>
      </c>
      <c r="GG54" s="1">
        <v>7.2783245999999996E-2</v>
      </c>
      <c r="GH54" s="1">
        <v>7.4138816999999996E-2</v>
      </c>
      <c r="GI54" s="1">
        <v>7.5582419999999997E-2</v>
      </c>
      <c r="GJ54" s="1">
        <v>7.6965343000000006E-2</v>
      </c>
      <c r="GK54" s="1">
        <v>7.8527027999999999E-2</v>
      </c>
      <c r="GL54" s="1">
        <v>8.0311172E-2</v>
      </c>
      <c r="GM54" s="1">
        <v>8.2201021999999999E-2</v>
      </c>
      <c r="GN54" s="1">
        <v>8.4180585000000002E-2</v>
      </c>
      <c r="GO54" s="1">
        <v>8.6288164000000001E-2</v>
      </c>
      <c r="GP54" s="1">
        <v>8.8602688999999998E-2</v>
      </c>
      <c r="GQ54" s="1">
        <v>9.0831191000000006E-2</v>
      </c>
      <c r="GR54" s="1">
        <v>9.2833921999999999E-2</v>
      </c>
      <c r="GS54" s="1">
        <v>9.4922888999999996E-2</v>
      </c>
      <c r="GT54" s="1">
        <v>9.7086164000000003E-2</v>
      </c>
      <c r="GU54" s="1">
        <v>9.9207051000000004E-2</v>
      </c>
      <c r="GV54" s="1">
        <v>0.101210064</v>
      </c>
      <c r="GW54" s="1">
        <v>0.103084254</v>
      </c>
      <c r="GX54" s="1">
        <v>0.10509903499999999</v>
      </c>
      <c r="GY54" s="1">
        <v>0.10706864300000001</v>
      </c>
      <c r="GZ54" s="1">
        <v>0.108847005</v>
      </c>
      <c r="HA54" s="1">
        <v>0.110445129</v>
      </c>
      <c r="HB54" s="1">
        <v>0.111895942</v>
      </c>
      <c r="HC54" s="1">
        <v>0.113309796</v>
      </c>
      <c r="HD54" s="1">
        <v>0.11469320199999999</v>
      </c>
      <c r="HE54" s="1">
        <v>0.115984432</v>
      </c>
      <c r="HF54" s="1">
        <v>0.11704236699999999</v>
      </c>
      <c r="HG54" s="1">
        <v>0.117964289</v>
      </c>
      <c r="HH54" s="1">
        <v>0.118868897</v>
      </c>
      <c r="HI54" s="1">
        <v>0.119790705</v>
      </c>
      <c r="HJ54" s="1">
        <v>0.120708829</v>
      </c>
      <c r="HK54" s="1">
        <v>0.121532786</v>
      </c>
      <c r="HL54" s="1">
        <v>0.122330935</v>
      </c>
      <c r="HM54" s="1">
        <v>0.123233799</v>
      </c>
      <c r="HN54" s="1">
        <v>0.124069703</v>
      </c>
      <c r="HO54" s="1">
        <v>0.124808058</v>
      </c>
      <c r="HP54" s="1">
        <v>0.125525104</v>
      </c>
      <c r="HQ54" s="1">
        <v>0.12616843</v>
      </c>
      <c r="HR54" s="1">
        <v>0.126720213</v>
      </c>
      <c r="HS54" s="1">
        <v>0.12731123499999999</v>
      </c>
      <c r="HT54" s="1">
        <v>0.127853254</v>
      </c>
      <c r="HU54" s="1">
        <v>0.128265185</v>
      </c>
      <c r="HV54" s="1">
        <v>0.12868445100000001</v>
      </c>
      <c r="HW54" s="1">
        <v>0.129093236</v>
      </c>
      <c r="HX54" s="1">
        <v>0.12927840700000001</v>
      </c>
      <c r="HY54" s="1">
        <v>0.12930596899999999</v>
      </c>
      <c r="HZ54" s="1">
        <v>0.12924328099999999</v>
      </c>
      <c r="IA54" s="1">
        <v>0.12897804900000001</v>
      </c>
      <c r="IB54" s="1">
        <v>0.128540291</v>
      </c>
      <c r="IC54" s="1">
        <v>0.12804127200000001</v>
      </c>
      <c r="ID54" s="1">
        <v>0.12755685</v>
      </c>
      <c r="IE54" s="1">
        <v>0.127041291</v>
      </c>
      <c r="IF54" s="1">
        <v>0.126233069</v>
      </c>
      <c r="IG54" s="1">
        <v>0.12525261600000001</v>
      </c>
      <c r="IH54" s="1">
        <v>0.12421916400000001</v>
      </c>
      <c r="II54" s="1">
        <v>0.123025333</v>
      </c>
      <c r="IJ54" s="1">
        <v>0.121720489</v>
      </c>
      <c r="IK54" s="1">
        <v>0.12041428</v>
      </c>
      <c r="IL54" s="1">
        <v>0.119121115</v>
      </c>
      <c r="IM54" s="1">
        <v>0.117850921</v>
      </c>
      <c r="IN54" s="1">
        <v>0.116473112</v>
      </c>
      <c r="IO54" s="1">
        <v>0.115032231</v>
      </c>
      <c r="IP54" s="1">
        <v>0.11361629500000001</v>
      </c>
      <c r="IQ54" s="1">
        <v>0.112267464</v>
      </c>
      <c r="IR54" s="1">
        <v>0.11095548099999999</v>
      </c>
      <c r="IS54" s="1">
        <v>0.10959437399999999</v>
      </c>
      <c r="IT54" s="1">
        <v>0.108310382</v>
      </c>
      <c r="IU54" s="1">
        <v>0.10721533599999999</v>
      </c>
      <c r="IV54" s="1">
        <v>0.106186022</v>
      </c>
      <c r="IW54" s="1">
        <v>0.105223764</v>
      </c>
      <c r="IX54" s="1">
        <v>0.104257402</v>
      </c>
      <c r="IY54" s="1">
        <v>0.103388991</v>
      </c>
      <c r="IZ54" s="1">
        <v>0.102627106</v>
      </c>
      <c r="JA54" s="1">
        <v>0.101844564</v>
      </c>
      <c r="JB54" s="1">
        <v>0.10109976599999999</v>
      </c>
      <c r="JC54" s="1">
        <v>0.10049015</v>
      </c>
      <c r="JD54" s="1">
        <v>9.9763849000000002E-2</v>
      </c>
      <c r="JE54" s="1">
        <v>9.8926337000000003E-2</v>
      </c>
      <c r="JF54" s="1">
        <v>9.8217811000000002E-2</v>
      </c>
      <c r="JG54" s="1">
        <v>9.7633443E-2</v>
      </c>
      <c r="JH54" s="1">
        <v>9.7167767000000002E-2</v>
      </c>
      <c r="JI54" s="1">
        <v>9.6862594999999996E-2</v>
      </c>
      <c r="JJ54" s="1">
        <v>9.6589229999999998E-2</v>
      </c>
      <c r="JK54" s="1">
        <v>9.6121137999999995E-2</v>
      </c>
      <c r="JL54" s="1">
        <v>9.5695275999999996E-2</v>
      </c>
      <c r="JM54" s="1">
        <v>9.5382517E-2</v>
      </c>
      <c r="JN54" s="1">
        <v>9.5138401999999997E-2</v>
      </c>
      <c r="JO54" s="1">
        <v>9.4869073999999998E-2</v>
      </c>
      <c r="JP54" s="1">
        <v>9.4518609000000003E-2</v>
      </c>
      <c r="JQ54" s="1">
        <v>9.4219736999999998E-2</v>
      </c>
      <c r="JR54" s="1">
        <v>9.3974206000000005E-2</v>
      </c>
      <c r="JS54" s="1">
        <v>9.3585990999999993E-2</v>
      </c>
      <c r="JT54" s="1">
        <v>9.3181958999999995E-2</v>
      </c>
      <c r="JU54" s="1">
        <v>9.2807186E-2</v>
      </c>
      <c r="JV54" s="1">
        <v>9.2384703999999998E-2</v>
      </c>
      <c r="JW54" s="1">
        <v>9.1867592999999997E-2</v>
      </c>
      <c r="JX54" s="1">
        <v>9.1248644000000004E-2</v>
      </c>
      <c r="JY54" s="1">
        <v>9.0695744999999994E-2</v>
      </c>
      <c r="JZ54" s="1">
        <v>9.0193111000000006E-2</v>
      </c>
      <c r="KA54" s="1">
        <v>8.9509645999999998E-2</v>
      </c>
      <c r="KB54" s="1">
        <v>8.8819678999999999E-2</v>
      </c>
      <c r="KC54" s="1">
        <v>8.8244969000000006E-2</v>
      </c>
      <c r="KD54" s="1">
        <v>8.7654790999999996E-2</v>
      </c>
      <c r="KE54" s="1">
        <v>8.7056152999999997E-2</v>
      </c>
      <c r="KF54" s="1">
        <v>8.6419389999999999E-2</v>
      </c>
      <c r="KG54" s="1">
        <v>8.5817857999999997E-2</v>
      </c>
      <c r="KH54" s="1">
        <v>8.5319304999999998E-2</v>
      </c>
      <c r="KI54" s="1">
        <v>8.4833567999999998E-2</v>
      </c>
      <c r="KJ54" s="1">
        <v>8.4381487000000005E-2</v>
      </c>
      <c r="KK54" s="1">
        <v>8.3975549999999996E-2</v>
      </c>
      <c r="KL54" s="1">
        <v>8.3527192E-2</v>
      </c>
      <c r="KM54" s="1">
        <v>8.3035017000000003E-2</v>
      </c>
      <c r="KN54" s="1">
        <v>8.2617280000000001E-2</v>
      </c>
      <c r="KO54" s="1">
        <v>8.2309670000000001E-2</v>
      </c>
      <c r="KP54" s="1">
        <v>8.2150141999999995E-2</v>
      </c>
      <c r="KQ54" s="1">
        <v>8.2000996000000007E-2</v>
      </c>
      <c r="KR54" s="1">
        <v>8.1865193000000003E-2</v>
      </c>
      <c r="KS54" s="1">
        <v>8.1783425000000007E-2</v>
      </c>
      <c r="KT54" s="1">
        <v>8.1625316000000003E-2</v>
      </c>
      <c r="KU54" s="1">
        <v>8.1439880000000006E-2</v>
      </c>
      <c r="KV54" s="1">
        <v>8.1415235000000002E-2</v>
      </c>
      <c r="KW54" s="1">
        <v>8.1406283999999995E-2</v>
      </c>
      <c r="KX54" s="1">
        <v>8.1210697999999998E-2</v>
      </c>
      <c r="KY54" s="1">
        <v>8.1015525000000005E-2</v>
      </c>
      <c r="KZ54" s="1">
        <v>8.0828442E-2</v>
      </c>
      <c r="LA54" s="1">
        <v>8.0571239000000003E-2</v>
      </c>
      <c r="LB54" s="1">
        <v>8.0226079000000006E-2</v>
      </c>
      <c r="LC54" s="1">
        <v>7.9804847999999998E-2</v>
      </c>
      <c r="LD54" s="1">
        <v>7.9220038000000007E-2</v>
      </c>
      <c r="LE54" s="1">
        <v>7.847867E-2</v>
      </c>
      <c r="LF54" s="1">
        <v>7.7713573999999994E-2</v>
      </c>
      <c r="LG54" s="1">
        <v>7.6860850999999994E-2</v>
      </c>
      <c r="LH54" s="1">
        <v>7.5953435E-2</v>
      </c>
      <c r="LI54" s="1">
        <v>7.5230635000000004E-2</v>
      </c>
      <c r="LJ54" s="1">
        <v>7.4542809000000002E-2</v>
      </c>
      <c r="LK54" s="1">
        <v>7.3666257999999998E-2</v>
      </c>
      <c r="LL54" s="1">
        <v>7.2792617000000004E-2</v>
      </c>
      <c r="LM54" s="1">
        <v>7.2028999999999996E-2</v>
      </c>
      <c r="LN54" s="1">
        <v>7.1540517999999997E-2</v>
      </c>
      <c r="LO54" s="1">
        <v>7.1134632000000003E-2</v>
      </c>
      <c r="LP54" s="1">
        <v>7.0767956000000007E-2</v>
      </c>
      <c r="LQ54" s="1">
        <v>7.0364284999999999E-2</v>
      </c>
      <c r="LR54" s="1">
        <v>6.9998006000000002E-2</v>
      </c>
      <c r="LS54" s="1">
        <v>6.9703332000000007E-2</v>
      </c>
      <c r="LT54" s="1">
        <v>6.9298271999999994E-2</v>
      </c>
      <c r="LU54" s="1">
        <v>6.8799944000000002E-2</v>
      </c>
      <c r="LV54" s="1">
        <v>6.8631768999999995E-2</v>
      </c>
      <c r="LW54" s="1">
        <v>6.8640305999999998E-2</v>
      </c>
      <c r="LX54" s="1">
        <v>6.8509007999999996E-2</v>
      </c>
      <c r="LY54" s="1">
        <v>6.8107085999999997E-2</v>
      </c>
      <c r="LZ54" s="1">
        <v>6.7553049000000004E-2</v>
      </c>
      <c r="MA54" s="1">
        <v>6.7178869000000002E-2</v>
      </c>
      <c r="MB54" s="1">
        <v>6.6807290000000005E-2</v>
      </c>
      <c r="MC54" s="1">
        <v>6.6374306999999994E-2</v>
      </c>
      <c r="MD54" s="1">
        <v>6.5956925999999999E-2</v>
      </c>
      <c r="ME54" s="1">
        <v>6.5632688999999994E-2</v>
      </c>
      <c r="MF54" s="1">
        <v>6.5492773000000004E-2</v>
      </c>
      <c r="MG54" s="1">
        <v>6.5377422000000004E-2</v>
      </c>
      <c r="MH54" s="1">
        <v>6.5291136E-2</v>
      </c>
      <c r="MI54" s="1">
        <v>6.5291771999999998E-2</v>
      </c>
      <c r="MJ54" s="1">
        <v>6.5411609999999995E-2</v>
      </c>
      <c r="MK54" s="1">
        <v>6.5610197999999995E-2</v>
      </c>
      <c r="ML54" s="1">
        <v>6.5814526999999998E-2</v>
      </c>
      <c r="MM54" s="1">
        <v>6.6080344999999999E-2</v>
      </c>
      <c r="MN54" s="1">
        <v>6.6422074999999997E-2</v>
      </c>
      <c r="MO54" s="1">
        <v>6.6810702E-2</v>
      </c>
      <c r="MP54" s="1">
        <v>6.7203650000000004E-2</v>
      </c>
      <c r="MQ54" s="1">
        <v>6.7586559000000004E-2</v>
      </c>
      <c r="MR54" s="1">
        <v>6.8084971999999994E-2</v>
      </c>
      <c r="MS54" s="1">
        <v>6.8807465999999998E-2</v>
      </c>
      <c r="MT54" s="1">
        <v>6.9568467999999994E-2</v>
      </c>
      <c r="MU54" s="1">
        <v>7.0390327000000003E-2</v>
      </c>
      <c r="MV54" s="1">
        <v>7.1267161999999995E-2</v>
      </c>
      <c r="MW54" s="1">
        <v>7.2188035999999997E-2</v>
      </c>
      <c r="MX54" s="1">
        <v>7.3214558999999999E-2</v>
      </c>
      <c r="MY54" s="1">
        <v>7.4245053000000005E-2</v>
      </c>
      <c r="MZ54" s="1">
        <v>7.5632884999999997E-2</v>
      </c>
      <c r="NA54" s="1">
        <v>7.8032912999999995E-2</v>
      </c>
      <c r="NB54" s="1">
        <v>8.0683498000000006E-2</v>
      </c>
      <c r="NC54" s="1">
        <v>8.2962552999999994E-2</v>
      </c>
      <c r="ND54" s="1">
        <v>8.4981350999999997E-2</v>
      </c>
      <c r="NE54" s="1">
        <v>8.7163781999999995E-2</v>
      </c>
      <c r="NF54" s="1">
        <v>9.0062787000000005E-2</v>
      </c>
      <c r="NG54" s="1">
        <v>9.3916739999999999E-2</v>
      </c>
      <c r="NH54" s="1">
        <v>9.8891884999999999E-2</v>
      </c>
      <c r="NI54" s="1">
        <v>0.104607089</v>
      </c>
      <c r="NJ54" s="1">
        <v>0.11061979</v>
      </c>
      <c r="NK54" s="1">
        <v>0.116605737</v>
      </c>
      <c r="NL54" s="1">
        <v>0.123232702</v>
      </c>
      <c r="NM54" s="1">
        <v>0.13097242200000001</v>
      </c>
      <c r="NN54" s="1">
        <v>0.13992652999999999</v>
      </c>
      <c r="NO54" s="1">
        <v>0.149599447</v>
      </c>
      <c r="NP54" s="1">
        <v>0.15953329899999999</v>
      </c>
      <c r="NQ54" s="1">
        <v>0.16980920099999999</v>
      </c>
      <c r="NR54" s="1">
        <v>0.17986932799999999</v>
      </c>
      <c r="NS54" s="1">
        <v>0.18973174500000001</v>
      </c>
      <c r="NT54" s="1">
        <v>0.20010035400000001</v>
      </c>
      <c r="NU54" s="1">
        <v>0.21079909899999999</v>
      </c>
      <c r="NV54" s="1">
        <v>0.22116611899999999</v>
      </c>
      <c r="NW54" s="1">
        <v>0.23163451800000001</v>
      </c>
      <c r="NX54" s="1">
        <v>0.24227586500000001</v>
      </c>
      <c r="NY54" s="1">
        <v>0.252591063</v>
      </c>
      <c r="NZ54" s="1">
        <v>0.26267706299999999</v>
      </c>
      <c r="OA54" s="1">
        <v>0.27263421100000002</v>
      </c>
      <c r="OB54" s="1">
        <v>0.28215510599999999</v>
      </c>
      <c r="OC54" s="1">
        <v>0.29096644599999999</v>
      </c>
      <c r="OD54" s="1">
        <v>0.29881340000000001</v>
      </c>
      <c r="OE54" s="1">
        <v>0.30754789799999999</v>
      </c>
      <c r="OF54" s="1">
        <v>0.31893907399999999</v>
      </c>
      <c r="OG54" s="1">
        <v>0.33207436400000001</v>
      </c>
      <c r="OH54" s="1">
        <v>0.34449628999999998</v>
      </c>
      <c r="OI54" s="1">
        <v>0.35372668600000001</v>
      </c>
      <c r="OJ54" s="1">
        <v>0.358693875</v>
      </c>
      <c r="OK54" s="1">
        <v>0.36219062400000002</v>
      </c>
      <c r="OL54" s="1">
        <v>0.36973077300000001</v>
      </c>
      <c r="OM54" s="1">
        <v>0.37935394500000003</v>
      </c>
      <c r="ON54" s="1">
        <v>0.38739559699999998</v>
      </c>
      <c r="OO54" s="1">
        <v>0.39443351799999998</v>
      </c>
      <c r="OP54" s="1">
        <v>0.40072164300000002</v>
      </c>
      <c r="OQ54" s="1">
        <v>0.40688751400000001</v>
      </c>
      <c r="OR54" s="1">
        <v>0.413249859</v>
      </c>
      <c r="OS54" s="1">
        <v>0.41973490000000002</v>
      </c>
      <c r="OT54" s="1">
        <v>0.42556054900000001</v>
      </c>
      <c r="OU54" s="1">
        <v>0.42992422600000002</v>
      </c>
      <c r="OV54" s="1">
        <v>0.43279700599999998</v>
      </c>
      <c r="OW54" s="1">
        <v>0.43605092000000001</v>
      </c>
      <c r="OX54" s="1">
        <v>0.44006947499999999</v>
      </c>
      <c r="OY54" s="1">
        <v>0.44432933299999999</v>
      </c>
      <c r="OZ54" s="1">
        <v>0.448309599</v>
      </c>
      <c r="PA54" s="1">
        <v>0.45167476200000001</v>
      </c>
      <c r="PB54" s="1">
        <v>0.45495021099999999</v>
      </c>
      <c r="PC54" s="1">
        <v>0.458073167</v>
      </c>
      <c r="PD54" s="1">
        <v>0.46081484700000003</v>
      </c>
      <c r="PE54" s="1">
        <v>0.46323280300000003</v>
      </c>
      <c r="PF54" s="1">
        <v>0.46540208399999999</v>
      </c>
      <c r="PG54" s="1">
        <v>0.46752929100000001</v>
      </c>
      <c r="PH54" s="1">
        <v>0.46944633400000002</v>
      </c>
      <c r="PI54" s="1">
        <v>0.47101563099999999</v>
      </c>
      <c r="PJ54" s="1">
        <v>0.47245796899999998</v>
      </c>
      <c r="PK54" s="1">
        <v>0.473901236</v>
      </c>
      <c r="PL54" s="1">
        <v>0.475366016</v>
      </c>
      <c r="PM54" s="1">
        <v>0.47674853499999997</v>
      </c>
      <c r="PN54" s="1">
        <v>0.47796019699999998</v>
      </c>
      <c r="PO54" s="1">
        <v>0.47891351199999999</v>
      </c>
      <c r="PP54" s="1">
        <v>0.47967028099999998</v>
      </c>
      <c r="PQ54" s="1">
        <v>0.48029563600000003</v>
      </c>
      <c r="PR54" s="1">
        <v>0.48043840300000001</v>
      </c>
      <c r="PS54" s="1">
        <v>0.47964705400000002</v>
      </c>
      <c r="PT54" s="1">
        <v>0.47617433399999998</v>
      </c>
      <c r="PU54" s="1">
        <v>0.47454022000000001</v>
      </c>
      <c r="PV54" s="1">
        <v>0.478169548</v>
      </c>
      <c r="PW54" s="1">
        <v>0.48659849500000002</v>
      </c>
      <c r="PX54" s="1">
        <v>0.494197679</v>
      </c>
      <c r="PY54" s="1">
        <v>0.49169958699999999</v>
      </c>
      <c r="PZ54" s="1">
        <v>0.49009299499999998</v>
      </c>
      <c r="QA54" s="1">
        <v>0.49037012699999999</v>
      </c>
      <c r="QB54" s="1">
        <v>0.488774023</v>
      </c>
      <c r="QC54" s="1">
        <v>0.486810874</v>
      </c>
      <c r="QD54" s="1">
        <v>0.48513838599999998</v>
      </c>
      <c r="QE54" s="1">
        <v>0.48421387900000001</v>
      </c>
      <c r="QF54" s="1">
        <v>0.483790255</v>
      </c>
      <c r="QG54" s="1">
        <v>0.483455466</v>
      </c>
      <c r="QH54" s="1">
        <v>0.48332239799999999</v>
      </c>
      <c r="QI54" s="1">
        <v>0.48332883199999999</v>
      </c>
      <c r="QJ54" s="1">
        <v>0.48321043000000002</v>
      </c>
      <c r="QK54" s="1">
        <v>0.48305382499999999</v>
      </c>
      <c r="QL54" s="1">
        <v>0.48290073999999999</v>
      </c>
      <c r="QM54" s="1">
        <v>0.48260248100000003</v>
      </c>
      <c r="QN54" s="1">
        <v>0.48226912</v>
      </c>
      <c r="QO54" s="1">
        <v>0.48232602499999999</v>
      </c>
      <c r="QP54" s="1">
        <v>0.48235858799999998</v>
      </c>
      <c r="QQ54" s="1">
        <v>0.48219858900000001</v>
      </c>
      <c r="QR54" s="1">
        <v>0.481923557</v>
      </c>
      <c r="QS54" s="1">
        <v>0.48172637099999999</v>
      </c>
      <c r="QT54" s="1">
        <v>0.48179478100000001</v>
      </c>
      <c r="QU54" s="1">
        <v>0.48160679200000001</v>
      </c>
      <c r="QV54" s="1">
        <v>0.481184263</v>
      </c>
      <c r="QW54" s="1">
        <v>0.48091968899999998</v>
      </c>
      <c r="QX54" s="1">
        <v>0.48086579600000001</v>
      </c>
      <c r="QY54" s="1">
        <v>0.48099676400000002</v>
      </c>
      <c r="QZ54" s="1">
        <v>0.48122684199999999</v>
      </c>
      <c r="RA54" s="1">
        <v>0.48146453299999997</v>
      </c>
      <c r="RB54" s="1">
        <v>0.48161211999999998</v>
      </c>
      <c r="RC54" s="1">
        <v>0.48153561700000003</v>
      </c>
      <c r="RD54" s="1">
        <v>0.48129873099999998</v>
      </c>
      <c r="RE54" s="1">
        <v>0.481198762</v>
      </c>
      <c r="RF54" s="1">
        <v>0.48106771799999998</v>
      </c>
      <c r="RG54" s="1">
        <v>0.48084800500000002</v>
      </c>
      <c r="RH54" s="1">
        <v>0.48056149599999998</v>
      </c>
      <c r="RI54" s="1">
        <v>0.48034597099999998</v>
      </c>
      <c r="RJ54" s="1">
        <v>0.48037333300000001</v>
      </c>
      <c r="RK54" s="1">
        <v>0.48052318100000002</v>
      </c>
      <c r="RL54" s="1">
        <v>0.48070563700000002</v>
      </c>
      <c r="RM54" s="1">
        <v>0.48075997700000001</v>
      </c>
      <c r="RN54" s="1">
        <v>0.48079892400000002</v>
      </c>
      <c r="RO54" s="1">
        <v>0.480827909</v>
      </c>
      <c r="RP54" s="1">
        <v>0.48060340499999998</v>
      </c>
      <c r="RQ54" s="1">
        <v>0.480284661</v>
      </c>
      <c r="RR54" s="1">
        <v>0.48004536199999998</v>
      </c>
      <c r="RS54" s="1">
        <v>0.47965655400000001</v>
      </c>
      <c r="RT54" s="1">
        <v>0.47903104299999999</v>
      </c>
      <c r="RU54" s="1">
        <v>0.47809775300000001</v>
      </c>
      <c r="RV54" s="1">
        <v>0.47733379100000001</v>
      </c>
      <c r="RW54" s="1">
        <v>0.47705308800000001</v>
      </c>
      <c r="RX54" s="1">
        <v>0.47710760899999999</v>
      </c>
      <c r="RY54" s="1">
        <v>0.477598772</v>
      </c>
      <c r="RZ54" s="1">
        <v>0.47871301500000002</v>
      </c>
      <c r="SA54" s="1">
        <v>0.479627199</v>
      </c>
      <c r="SB54" s="1">
        <v>0.47979422399999999</v>
      </c>
      <c r="SC54" s="1">
        <v>0.47885594300000001</v>
      </c>
      <c r="SD54" s="1">
        <v>0.47800301899999997</v>
      </c>
      <c r="SE54" s="1">
        <v>0.47809261800000002</v>
      </c>
      <c r="SF54" s="1">
        <v>0.47879669800000002</v>
      </c>
      <c r="SG54" s="1">
        <v>0.47956786299999998</v>
      </c>
      <c r="SH54" s="1">
        <v>0.47982878099999998</v>
      </c>
      <c r="SI54" s="1">
        <v>0.47950262799999999</v>
      </c>
      <c r="SJ54" s="1">
        <v>0.478731719</v>
      </c>
      <c r="SK54" s="1">
        <v>0.47836876699999997</v>
      </c>
      <c r="SL54" s="1">
        <v>0.478460263</v>
      </c>
      <c r="SM54" s="1">
        <v>0.47902318500000002</v>
      </c>
      <c r="SN54" s="1">
        <v>0.47973277399999997</v>
      </c>
      <c r="SO54" s="1">
        <v>0.48033825000000002</v>
      </c>
      <c r="SP54" s="1">
        <v>0.48048591600000001</v>
      </c>
      <c r="SQ54" s="1">
        <v>0.48056386699999998</v>
      </c>
      <c r="SR54" s="1">
        <v>0.48075540999999999</v>
      </c>
      <c r="SS54" s="1">
        <v>0.481035565</v>
      </c>
      <c r="ST54" s="1">
        <v>0.48129006099999999</v>
      </c>
      <c r="SU54" s="1">
        <v>0.48146386899999999</v>
      </c>
      <c r="SV54" s="1">
        <v>0.48152578699999998</v>
      </c>
      <c r="SW54" s="1">
        <v>0.48154373099999997</v>
      </c>
      <c r="SX54" s="1">
        <v>0.481935267</v>
      </c>
      <c r="SY54" s="1">
        <v>0.48223938700000002</v>
      </c>
      <c r="SZ54" s="1">
        <v>0.48232473599999998</v>
      </c>
      <c r="TA54" s="1">
        <v>0.48238520000000001</v>
      </c>
      <c r="TB54" s="1">
        <v>0.482406314</v>
      </c>
      <c r="TC54" s="1">
        <v>0.48239184899999998</v>
      </c>
      <c r="TD54" s="1">
        <v>0.48257410499999998</v>
      </c>
      <c r="TE54" s="1">
        <v>0.48273794799999997</v>
      </c>
      <c r="TF54" s="1">
        <v>0.482495163</v>
      </c>
      <c r="TG54" s="1">
        <v>0.48238173099999998</v>
      </c>
      <c r="TH54" s="1">
        <v>0.48258699100000002</v>
      </c>
      <c r="TI54" s="1">
        <v>0.48294810900000001</v>
      </c>
      <c r="TJ54" s="1">
        <v>0.48337831199999998</v>
      </c>
      <c r="TK54" s="1">
        <v>0.483686426</v>
      </c>
      <c r="TL54" s="1">
        <v>0.483780457</v>
      </c>
      <c r="TM54" s="1">
        <v>0.48386952999999999</v>
      </c>
      <c r="TN54" s="1">
        <v>0.48428221599999999</v>
      </c>
      <c r="TO54" s="1">
        <v>0.48431629799999998</v>
      </c>
      <c r="TP54" s="1">
        <v>0.48392298500000003</v>
      </c>
      <c r="TQ54" s="1">
        <v>0.48383758199999999</v>
      </c>
      <c r="TR54" s="1">
        <v>0.48395333099999999</v>
      </c>
      <c r="TS54" s="1">
        <v>0.484011988</v>
      </c>
      <c r="TT54" s="1">
        <v>0.48411074300000001</v>
      </c>
      <c r="TU54" s="1">
        <v>0.48434992199999999</v>
      </c>
      <c r="TV54" s="1">
        <v>0.48463166699999999</v>
      </c>
      <c r="TW54" s="1">
        <v>0.48493795499999998</v>
      </c>
      <c r="TX54" s="1">
        <v>0.48523812500000002</v>
      </c>
      <c r="TY54" s="1">
        <v>0.48545428099999999</v>
      </c>
      <c r="TZ54" s="1">
        <v>0.48560335999999998</v>
      </c>
      <c r="UA54" s="1">
        <v>0.48561843799999999</v>
      </c>
      <c r="UB54" s="1">
        <v>0.48533367999999999</v>
      </c>
      <c r="UC54" s="1">
        <v>0.48501108900000001</v>
      </c>
      <c r="UD54" s="1">
        <v>0.48522411799999998</v>
      </c>
      <c r="UE54" s="1">
        <v>0.48535133800000002</v>
      </c>
      <c r="UF54" s="1">
        <v>0.48516839699999997</v>
      </c>
      <c r="UG54" s="1">
        <v>0.485039573</v>
      </c>
      <c r="UH54" s="1">
        <v>0.48509003000000001</v>
      </c>
      <c r="UI54" s="1">
        <v>0.48514291900000001</v>
      </c>
      <c r="UJ54" s="1">
        <v>0.48518773100000001</v>
      </c>
      <c r="UK54" s="1">
        <v>0.48515171600000001</v>
      </c>
      <c r="UL54" s="1">
        <v>0.48474109999999998</v>
      </c>
      <c r="UM54" s="1">
        <v>0.484682375</v>
      </c>
      <c r="UN54" s="1">
        <v>0.48498408300000001</v>
      </c>
      <c r="UO54" s="1">
        <v>0.48497206100000001</v>
      </c>
      <c r="UP54" s="1">
        <v>0.484804226</v>
      </c>
      <c r="UQ54" s="1">
        <v>0.48458569000000001</v>
      </c>
      <c r="UR54" s="1">
        <v>0.48445633500000002</v>
      </c>
      <c r="US54" s="1">
        <v>0.48433153400000001</v>
      </c>
      <c r="UT54" s="1">
        <v>0.48404707800000002</v>
      </c>
      <c r="UU54" s="1">
        <v>0.48364781699999998</v>
      </c>
      <c r="UV54" s="1">
        <v>0.48319088599999999</v>
      </c>
      <c r="UW54" s="1">
        <v>0.48269987800000003</v>
      </c>
      <c r="UX54" s="1">
        <v>0.48228067699999999</v>
      </c>
      <c r="UY54" s="1">
        <v>0.48193718000000002</v>
      </c>
      <c r="UZ54" s="1">
        <v>0.48177288899999998</v>
      </c>
      <c r="VA54" s="1">
        <v>0.48166727999999998</v>
      </c>
      <c r="VB54" s="1">
        <v>0.48153867099999997</v>
      </c>
      <c r="VC54" s="1">
        <v>0.48185748299999998</v>
      </c>
      <c r="VD54" s="1">
        <v>0.48236276500000003</v>
      </c>
      <c r="VE54" s="1">
        <v>0.48202568899999998</v>
      </c>
      <c r="VF54" s="1">
        <v>0.481397046</v>
      </c>
      <c r="VG54" s="1">
        <v>0.48078291499999998</v>
      </c>
      <c r="VH54" s="1">
        <v>0.48015819700000001</v>
      </c>
      <c r="VI54" s="1">
        <v>0.47962649800000001</v>
      </c>
      <c r="VJ54" s="1">
        <v>0.479342141</v>
      </c>
      <c r="VK54" s="1">
        <v>0.47947875000000001</v>
      </c>
      <c r="VL54" s="1">
        <v>0.47973738799999999</v>
      </c>
      <c r="VM54" s="1">
        <v>0.47931016700000001</v>
      </c>
      <c r="VN54" s="1">
        <v>0.47906724899999997</v>
      </c>
      <c r="VO54" s="1">
        <v>0.47914183300000002</v>
      </c>
      <c r="VP54" s="1">
        <v>0.47940255300000001</v>
      </c>
      <c r="VQ54" s="1">
        <v>0.47961373200000001</v>
      </c>
      <c r="VR54" s="1">
        <v>0.48012322400000002</v>
      </c>
      <c r="VS54" s="1">
        <v>0.48023191199999998</v>
      </c>
      <c r="VT54" s="1">
        <v>0.47992488900000002</v>
      </c>
      <c r="VU54" s="1">
        <v>0.47968583599999998</v>
      </c>
      <c r="VV54" s="1">
        <v>0.47968727999999999</v>
      </c>
      <c r="VW54" s="1">
        <v>0.47992004900000002</v>
      </c>
      <c r="VX54" s="1">
        <v>0.47965996500000002</v>
      </c>
      <c r="VY54" s="1">
        <v>0.47925208400000002</v>
      </c>
      <c r="VZ54" s="1">
        <v>0.478653351</v>
      </c>
      <c r="WA54" s="1">
        <v>0.477973655</v>
      </c>
      <c r="WB54" s="1">
        <v>0.477054015</v>
      </c>
      <c r="WC54" s="1">
        <v>0.47614680999999998</v>
      </c>
      <c r="WD54" s="1">
        <v>0.475402031</v>
      </c>
      <c r="WE54" s="1">
        <v>0.47511915100000002</v>
      </c>
      <c r="WF54" s="1">
        <v>0.47556490099999998</v>
      </c>
      <c r="WG54" s="1">
        <v>0.475510129</v>
      </c>
      <c r="WH54" s="1">
        <v>0.47473215400000002</v>
      </c>
      <c r="WI54" s="1">
        <v>0.47430673400000001</v>
      </c>
      <c r="WJ54" s="1">
        <v>0.47346074700000002</v>
      </c>
      <c r="WK54" s="1">
        <v>0.47258336400000001</v>
      </c>
      <c r="WL54" s="1">
        <v>0.473399071</v>
      </c>
      <c r="WM54" s="1">
        <v>0.47374635900000001</v>
      </c>
      <c r="WN54" s="1">
        <v>0.47161058500000003</v>
      </c>
      <c r="WO54" s="1">
        <v>0.46784160600000002</v>
      </c>
      <c r="WP54" s="1">
        <v>0.464759743</v>
      </c>
      <c r="WQ54" s="1">
        <v>0.46475899100000001</v>
      </c>
      <c r="WR54" s="1">
        <v>0.46134436600000001</v>
      </c>
      <c r="WS54" s="1">
        <v>0.45581199</v>
      </c>
      <c r="WT54" s="1">
        <v>0.458630753</v>
      </c>
      <c r="WU54" s="1">
        <v>0.46122145199999998</v>
      </c>
      <c r="WV54" s="1">
        <v>0.46045156799999998</v>
      </c>
      <c r="WW54" s="1">
        <v>0.45862352899999997</v>
      </c>
      <c r="WX54" s="1">
        <v>0.45733273000000002</v>
      </c>
      <c r="WY54" s="1">
        <v>0.45828961000000001</v>
      </c>
      <c r="WZ54" s="1">
        <v>0.45981820000000001</v>
      </c>
      <c r="XA54" s="1">
        <v>0.46111468300000003</v>
      </c>
      <c r="XB54" s="1">
        <v>0.46310763999999999</v>
      </c>
      <c r="XC54" s="1">
        <v>0.462866424</v>
      </c>
      <c r="XD54" s="1">
        <v>0.45962312300000002</v>
      </c>
      <c r="XE54" s="1">
        <v>0.45833168899999999</v>
      </c>
      <c r="XF54" s="1">
        <v>0.45888731700000002</v>
      </c>
      <c r="XG54" s="1">
        <v>0.459422899</v>
      </c>
      <c r="XH54" s="1">
        <v>0.46090910899999998</v>
      </c>
      <c r="XI54" s="1">
        <v>0.46154574900000001</v>
      </c>
      <c r="XJ54" s="1">
        <v>0.45918082999999998</v>
      </c>
      <c r="XK54" s="1">
        <v>0.45950169000000002</v>
      </c>
      <c r="XL54" s="1">
        <v>0.462062211</v>
      </c>
      <c r="XM54" s="1">
        <v>0.46273674799999998</v>
      </c>
      <c r="XN54" s="1">
        <v>0.462957852</v>
      </c>
      <c r="XO54" s="1">
        <v>0.46446432500000001</v>
      </c>
      <c r="XP54" s="1">
        <v>0.46523926199999999</v>
      </c>
      <c r="XQ54" s="1">
        <v>0.46588717499999999</v>
      </c>
      <c r="XR54" s="1">
        <v>0.46601392899999999</v>
      </c>
      <c r="XS54" s="1">
        <v>0.46610203100000003</v>
      </c>
      <c r="XT54" s="1">
        <v>0.46671384199999999</v>
      </c>
      <c r="XU54" s="1">
        <v>0.46759927800000001</v>
      </c>
      <c r="XV54" s="1">
        <v>0.46872929699999999</v>
      </c>
      <c r="XW54" s="1">
        <v>0.469378238</v>
      </c>
      <c r="XX54" s="1">
        <v>0.46900858400000001</v>
      </c>
      <c r="XY54" s="1">
        <v>0.468418049</v>
      </c>
      <c r="XZ54" s="1">
        <v>0.46782695000000002</v>
      </c>
      <c r="YA54" s="1">
        <v>0.46840938500000001</v>
      </c>
      <c r="YB54" s="1">
        <v>0.469566961</v>
      </c>
      <c r="YC54" s="1">
        <v>0.47134728300000001</v>
      </c>
      <c r="YD54" s="1">
        <v>0.47238712399999999</v>
      </c>
      <c r="YE54" s="1">
        <v>0.47236345200000002</v>
      </c>
      <c r="YF54" s="1">
        <v>0.471434348</v>
      </c>
      <c r="YG54" s="1">
        <v>0.47213802599999999</v>
      </c>
      <c r="YH54" s="1">
        <v>0.47427566900000001</v>
      </c>
      <c r="YI54" s="1">
        <v>0.47456201100000001</v>
      </c>
      <c r="YJ54" s="1">
        <v>0.47452783999999998</v>
      </c>
      <c r="YK54" s="1">
        <v>0.47463861099999999</v>
      </c>
      <c r="YL54" s="1">
        <v>0.475003601</v>
      </c>
      <c r="YM54" s="1">
        <v>0.47582341900000003</v>
      </c>
      <c r="YN54" s="1">
        <v>0.47645779799999999</v>
      </c>
      <c r="YO54" s="1">
        <v>0.47665607199999999</v>
      </c>
      <c r="YP54" s="1">
        <v>0.47662528199999998</v>
      </c>
      <c r="YQ54" s="1">
        <v>0.476244214</v>
      </c>
      <c r="YR54" s="1">
        <v>0.47638603099999999</v>
      </c>
      <c r="YS54" s="1">
        <v>0.47674842099999998</v>
      </c>
      <c r="YT54" s="1">
        <v>0.47785652299999998</v>
      </c>
      <c r="YU54" s="1">
        <v>0.47896610699999997</v>
      </c>
      <c r="YV54" s="1">
        <v>0.47967533299999998</v>
      </c>
      <c r="YW54" s="1">
        <v>0.47968352399999997</v>
      </c>
      <c r="YX54" s="1">
        <v>0.479423551</v>
      </c>
      <c r="YY54" s="1">
        <v>0.47963384399999998</v>
      </c>
      <c r="YZ54" s="1">
        <v>0.47941272600000001</v>
      </c>
      <c r="ZA54" s="1">
        <v>0.47968898799999998</v>
      </c>
      <c r="ZB54" s="1">
        <v>0.480707465</v>
      </c>
      <c r="ZC54" s="1">
        <v>0.48143123599999998</v>
      </c>
      <c r="ZD54" s="1">
        <v>0.48168566200000001</v>
      </c>
      <c r="ZE54" s="1">
        <v>0.48226438799999999</v>
      </c>
      <c r="ZF54" s="1">
        <v>0.48304724700000001</v>
      </c>
      <c r="ZG54" s="1">
        <v>0.483406104</v>
      </c>
      <c r="ZH54" s="1">
        <v>0.482751404</v>
      </c>
      <c r="ZI54" s="1">
        <v>0.48188709699999999</v>
      </c>
      <c r="ZJ54" s="1">
        <v>0.48202179000000001</v>
      </c>
      <c r="ZK54" s="1">
        <v>0.48310163699999997</v>
      </c>
      <c r="ZL54" s="1">
        <v>0.48304544399999999</v>
      </c>
      <c r="ZM54" s="1">
        <v>0.48220154399999998</v>
      </c>
      <c r="ZN54" s="1">
        <v>0.48209728200000002</v>
      </c>
      <c r="ZO54" s="1">
        <v>0.48289220700000002</v>
      </c>
      <c r="ZP54" s="1">
        <v>0.48370277699999997</v>
      </c>
      <c r="ZQ54" s="1">
        <v>0.48407866700000002</v>
      </c>
      <c r="ZR54" s="1">
        <v>0.483718647</v>
      </c>
      <c r="ZS54" s="1">
        <v>0.48303472600000003</v>
      </c>
      <c r="ZT54" s="1">
        <v>0.48398882399999998</v>
      </c>
      <c r="ZU54" s="1">
        <v>0.48578446600000003</v>
      </c>
      <c r="ZV54" s="1">
        <v>0.48481885600000002</v>
      </c>
      <c r="ZW54" s="1">
        <v>0.483873514</v>
      </c>
      <c r="ZX54" s="1">
        <v>0.48396555000000002</v>
      </c>
      <c r="ZY54" s="1">
        <v>0.485684697</v>
      </c>
      <c r="ZZ54" s="1">
        <v>0.48580629199999997</v>
      </c>
      <c r="AAA54" s="1">
        <v>0.48311745299999997</v>
      </c>
      <c r="AAB54" s="1">
        <v>0.48497968899999999</v>
      </c>
      <c r="AAC54" s="1">
        <v>0.48779993799999999</v>
      </c>
      <c r="AAD54" s="1">
        <v>0.48756642900000002</v>
      </c>
      <c r="AAE54" s="1">
        <v>0.48581252400000002</v>
      </c>
      <c r="AAF54" s="1">
        <v>0.48373866599999998</v>
      </c>
      <c r="AAG54" s="1">
        <v>0.48382484199999998</v>
      </c>
      <c r="AAH54" s="1">
        <v>0.48494456800000002</v>
      </c>
      <c r="AAI54" s="1">
        <v>0.48714210800000002</v>
      </c>
      <c r="AAJ54" s="1">
        <v>0.48750817600000002</v>
      </c>
      <c r="AAK54" s="1">
        <v>0.48675231600000002</v>
      </c>
      <c r="AAL54" s="1">
        <v>0.48561249099999998</v>
      </c>
      <c r="AAM54" s="1">
        <v>0.48520032699999999</v>
      </c>
      <c r="AAN54" s="1">
        <v>0.48724891199999998</v>
      </c>
      <c r="AAO54" s="1">
        <v>0.49023378699999998</v>
      </c>
      <c r="AAP54" s="1">
        <v>0.48931848500000003</v>
      </c>
      <c r="AAQ54" s="1">
        <v>0.487355706</v>
      </c>
      <c r="AAR54" s="1">
        <v>0.48719961899999997</v>
      </c>
      <c r="AAS54" s="1">
        <v>0.48768508900000002</v>
      </c>
      <c r="AAT54" s="1">
        <v>0.48824230000000002</v>
      </c>
      <c r="AAU54" s="1">
        <v>0.48853384900000002</v>
      </c>
      <c r="AAV54" s="1">
        <v>0.488346752</v>
      </c>
      <c r="AAW54" s="1">
        <v>0.48700026099999999</v>
      </c>
      <c r="AAX54" s="1">
        <v>0.48609509400000001</v>
      </c>
      <c r="AAY54" s="1">
        <v>0.48464773799999999</v>
      </c>
      <c r="AAZ54" s="1">
        <v>0.48260915399999998</v>
      </c>
      <c r="ABA54" s="1">
        <v>0.48027094199999998</v>
      </c>
      <c r="ABB54" s="1">
        <v>0.47903773300000002</v>
      </c>
      <c r="ABC54" s="1">
        <v>0.47924625199999998</v>
      </c>
      <c r="ABD54" s="1">
        <v>0.484169611</v>
      </c>
      <c r="ABE54" s="1">
        <v>0.48815742499999998</v>
      </c>
      <c r="ABF54" s="1">
        <v>0.48714636100000003</v>
      </c>
      <c r="ABG54" s="1">
        <v>0.482218219</v>
      </c>
      <c r="ABH54" s="1">
        <v>0.481160013</v>
      </c>
      <c r="ABI54" s="1">
        <v>0.48823609099999998</v>
      </c>
      <c r="ABJ54" s="1">
        <v>0.48820323399999999</v>
      </c>
      <c r="ABK54" s="1">
        <v>0.48420765500000001</v>
      </c>
      <c r="ABL54" s="1">
        <v>0.48242043099999998</v>
      </c>
      <c r="ABM54" s="1">
        <v>0.481635276</v>
      </c>
      <c r="ABN54" s="1">
        <v>0.481739906</v>
      </c>
      <c r="ABO54" s="1">
        <v>0.48347139</v>
      </c>
      <c r="ABP54" s="1">
        <v>0.48110314900000001</v>
      </c>
      <c r="ABQ54" s="1">
        <v>0.47508716200000001</v>
      </c>
      <c r="ABR54" s="1">
        <v>0.47225751500000002</v>
      </c>
      <c r="ABS54" s="1">
        <v>0.47392746400000002</v>
      </c>
      <c r="ABT54" s="1">
        <v>0.47879572799999998</v>
      </c>
      <c r="ABU54" s="1">
        <v>0.472566127</v>
      </c>
      <c r="ABV54" s="1">
        <v>0.46869873200000001</v>
      </c>
      <c r="ABW54" s="1">
        <v>0.47178070599999999</v>
      </c>
      <c r="ABX54" s="1">
        <v>0.47146322600000001</v>
      </c>
      <c r="ABY54" s="1">
        <v>0.46504102800000002</v>
      </c>
      <c r="ABZ54" s="1">
        <v>0.45377908300000003</v>
      </c>
    </row>
    <row r="55" spans="1:754" x14ac:dyDescent="0.3">
      <c r="A55" s="1">
        <v>128</v>
      </c>
      <c r="B55" s="1" t="s">
        <v>5</v>
      </c>
      <c r="C55" s="2">
        <v>0.25900000000000001</v>
      </c>
      <c r="D55" s="1">
        <v>3.6381033E-2</v>
      </c>
      <c r="E55" s="1">
        <v>3.6954183000000002E-2</v>
      </c>
      <c r="F55" s="1">
        <v>3.6448635E-2</v>
      </c>
      <c r="G55" s="1">
        <v>3.6232485000000002E-2</v>
      </c>
      <c r="H55" s="1">
        <v>3.5932410999999997E-2</v>
      </c>
      <c r="I55" s="1">
        <v>3.5451269000000001E-2</v>
      </c>
      <c r="J55" s="1">
        <v>3.5154004000000003E-2</v>
      </c>
      <c r="K55" s="1">
        <v>3.5336657E-2</v>
      </c>
      <c r="L55" s="1">
        <v>3.6159361000000001E-2</v>
      </c>
      <c r="M55" s="1">
        <v>3.5686995999999999E-2</v>
      </c>
      <c r="N55" s="1">
        <v>3.4008357000000003E-2</v>
      </c>
      <c r="O55" s="1">
        <v>3.4255828000000002E-2</v>
      </c>
      <c r="P55" s="1">
        <v>3.4927294999999997E-2</v>
      </c>
      <c r="Q55" s="1">
        <v>3.4762504E-2</v>
      </c>
      <c r="R55" s="1">
        <v>3.4624415999999998E-2</v>
      </c>
      <c r="S55" s="1">
        <v>3.4469244000000003E-2</v>
      </c>
      <c r="T55" s="1">
        <v>3.417481E-2</v>
      </c>
      <c r="U55" s="1">
        <v>3.3771801999999997E-2</v>
      </c>
      <c r="V55" s="1">
        <v>3.3182031000000001E-2</v>
      </c>
      <c r="W55" s="1">
        <v>3.2818983000000003E-2</v>
      </c>
      <c r="X55" s="1">
        <v>3.2905349E-2</v>
      </c>
      <c r="Y55" s="1">
        <v>3.3315267000000003E-2</v>
      </c>
      <c r="Z55" s="1">
        <v>3.2593705000000001E-2</v>
      </c>
      <c r="AA55" s="1">
        <v>3.1752964000000002E-2</v>
      </c>
      <c r="AB55" s="1">
        <v>3.1769219000000001E-2</v>
      </c>
      <c r="AC55" s="1">
        <v>3.1793268E-2</v>
      </c>
      <c r="AD55" s="1">
        <v>3.1827555E-2</v>
      </c>
      <c r="AE55" s="1">
        <v>3.2419312999999998E-2</v>
      </c>
      <c r="AF55" s="1">
        <v>3.2169959999999997E-2</v>
      </c>
      <c r="AG55" s="1">
        <v>3.0971451000000001E-2</v>
      </c>
      <c r="AH55" s="1">
        <v>3.0487594999999999E-2</v>
      </c>
      <c r="AI55" s="1">
        <v>3.0472158999999999E-2</v>
      </c>
      <c r="AJ55" s="1">
        <v>3.0406544000000001E-2</v>
      </c>
      <c r="AK55" s="1">
        <v>3.0413974999999999E-2</v>
      </c>
      <c r="AL55" s="1">
        <v>3.0387747999999999E-2</v>
      </c>
      <c r="AM55" s="1">
        <v>3.0468576000000001E-2</v>
      </c>
      <c r="AN55" s="1">
        <v>3.0233829E-2</v>
      </c>
      <c r="AO55" s="1">
        <v>2.9529085E-2</v>
      </c>
      <c r="AP55" s="1">
        <v>2.936892E-2</v>
      </c>
      <c r="AQ55" s="1">
        <v>2.9179232999999999E-2</v>
      </c>
      <c r="AR55" s="1">
        <v>2.8598728E-2</v>
      </c>
      <c r="AS55" s="1">
        <v>2.8628786E-2</v>
      </c>
      <c r="AT55" s="1">
        <v>2.9009473000000001E-2</v>
      </c>
      <c r="AU55" s="1">
        <v>2.8703142000000001E-2</v>
      </c>
      <c r="AV55" s="1">
        <v>2.8344749999999998E-2</v>
      </c>
      <c r="AW55" s="1">
        <v>2.8203616000000001E-2</v>
      </c>
      <c r="AX55" s="1">
        <v>2.830763E-2</v>
      </c>
      <c r="AY55" s="1">
        <v>2.8423872999999999E-2</v>
      </c>
      <c r="AZ55" s="1">
        <v>2.8332783E-2</v>
      </c>
      <c r="BA55" s="1">
        <v>2.8143661E-2</v>
      </c>
      <c r="BB55" s="1">
        <v>2.7839368999999999E-2</v>
      </c>
      <c r="BC55" s="1">
        <v>2.7630094000000001E-2</v>
      </c>
      <c r="BD55" s="1">
        <v>2.7581371E-2</v>
      </c>
      <c r="BE55" s="1">
        <v>2.7569862000000001E-2</v>
      </c>
      <c r="BF55" s="1">
        <v>2.7752744999999999E-2</v>
      </c>
      <c r="BG55" s="1">
        <v>2.7853050000000001E-2</v>
      </c>
      <c r="BH55" s="1">
        <v>2.7628812999999999E-2</v>
      </c>
      <c r="BI55" s="1">
        <v>2.7535961000000001E-2</v>
      </c>
      <c r="BJ55" s="1">
        <v>2.7508635E-2</v>
      </c>
      <c r="BK55" s="1">
        <v>2.7526022000000001E-2</v>
      </c>
      <c r="BL55" s="1">
        <v>2.7267962E-2</v>
      </c>
      <c r="BM55" s="1">
        <v>2.6782179999999999E-2</v>
      </c>
      <c r="BN55" s="1">
        <v>2.6552111E-2</v>
      </c>
      <c r="BO55" s="1">
        <v>2.6583854000000001E-2</v>
      </c>
      <c r="BP55" s="1">
        <v>2.6689013000000001E-2</v>
      </c>
      <c r="BQ55" s="1">
        <v>2.6601843E-2</v>
      </c>
      <c r="BR55" s="1">
        <v>2.6454051999999999E-2</v>
      </c>
      <c r="BS55" s="1">
        <v>2.6558853E-2</v>
      </c>
      <c r="BT55" s="1">
        <v>2.6491764000000001E-2</v>
      </c>
      <c r="BU55" s="1">
        <v>2.6258143000000001E-2</v>
      </c>
      <c r="BV55" s="1">
        <v>2.623555E-2</v>
      </c>
      <c r="BW55" s="1">
        <v>2.6139655000000001E-2</v>
      </c>
      <c r="BX55" s="1">
        <v>2.5735825E-2</v>
      </c>
      <c r="BY55" s="1">
        <v>2.5461437999999999E-2</v>
      </c>
      <c r="BZ55" s="1">
        <v>2.5400529000000002E-2</v>
      </c>
      <c r="CA55" s="1">
        <v>2.5432377999999999E-2</v>
      </c>
      <c r="CB55" s="1">
        <v>2.5559352E-2</v>
      </c>
      <c r="CC55" s="1">
        <v>2.5707913999999998E-2</v>
      </c>
      <c r="CD55" s="1">
        <v>2.5667828E-2</v>
      </c>
      <c r="CE55" s="1">
        <v>2.5582766999999999E-2</v>
      </c>
      <c r="CF55" s="1">
        <v>2.5623133999999999E-2</v>
      </c>
      <c r="CG55" s="1">
        <v>2.5488694999999999E-2</v>
      </c>
      <c r="CH55" s="1">
        <v>2.5314204999999999E-2</v>
      </c>
      <c r="CI55" s="1">
        <v>2.5510661E-2</v>
      </c>
      <c r="CJ55" s="1">
        <v>2.5640275000000001E-2</v>
      </c>
      <c r="CK55" s="1">
        <v>2.5554770000000001E-2</v>
      </c>
      <c r="CL55" s="1">
        <v>2.5545371000000001E-2</v>
      </c>
      <c r="CM55" s="1">
        <v>2.5538081000000001E-2</v>
      </c>
      <c r="CN55" s="1">
        <v>2.5496003999999999E-2</v>
      </c>
      <c r="CO55" s="1">
        <v>2.5588166999999998E-2</v>
      </c>
      <c r="CP55" s="1">
        <v>2.5752272999999999E-2</v>
      </c>
      <c r="CQ55" s="1">
        <v>2.5517139000000001E-2</v>
      </c>
      <c r="CR55" s="1">
        <v>2.5417950000000002E-2</v>
      </c>
      <c r="CS55" s="1">
        <v>2.5640924999999998E-2</v>
      </c>
      <c r="CT55" s="1">
        <v>2.5839049999999999E-2</v>
      </c>
      <c r="CU55" s="1">
        <v>2.5885045999999998E-2</v>
      </c>
      <c r="CV55" s="1">
        <v>2.5745744000000001E-2</v>
      </c>
      <c r="CW55" s="1">
        <v>2.5697964E-2</v>
      </c>
      <c r="CX55" s="1">
        <v>2.5805895999999998E-2</v>
      </c>
      <c r="CY55" s="1">
        <v>2.6015967000000001E-2</v>
      </c>
      <c r="CZ55" s="1">
        <v>2.613975E-2</v>
      </c>
      <c r="DA55" s="1">
        <v>2.609976E-2</v>
      </c>
      <c r="DB55" s="1">
        <v>2.6025333000000001E-2</v>
      </c>
      <c r="DC55" s="1">
        <v>2.5973717E-2</v>
      </c>
      <c r="DD55" s="1">
        <v>2.5920888E-2</v>
      </c>
      <c r="DE55" s="1">
        <v>2.5978997E-2</v>
      </c>
      <c r="DF55" s="1">
        <v>2.6071694999999999E-2</v>
      </c>
      <c r="DG55" s="1">
        <v>2.5906274999999999E-2</v>
      </c>
      <c r="DH55" s="1">
        <v>2.5810837999999999E-2</v>
      </c>
      <c r="DI55" s="1">
        <v>2.5873527E-2</v>
      </c>
      <c r="DJ55" s="1">
        <v>2.5882463000000001E-2</v>
      </c>
      <c r="DK55" s="1">
        <v>2.5890667999999999E-2</v>
      </c>
      <c r="DL55" s="1">
        <v>2.6001600999999999E-2</v>
      </c>
      <c r="DM55" s="1">
        <v>2.6086257000000002E-2</v>
      </c>
      <c r="DN55" s="1">
        <v>2.6108177999999999E-2</v>
      </c>
      <c r="DO55" s="1">
        <v>2.6032946000000001E-2</v>
      </c>
      <c r="DP55" s="1">
        <v>2.5995315000000001E-2</v>
      </c>
      <c r="DQ55" s="1">
        <v>2.6047399999999998E-2</v>
      </c>
      <c r="DR55" s="1">
        <v>2.6095828000000001E-2</v>
      </c>
      <c r="DS55" s="1">
        <v>2.6093654000000001E-2</v>
      </c>
      <c r="DT55" s="1">
        <v>2.6148960999999998E-2</v>
      </c>
      <c r="DU55" s="1">
        <v>2.6165661E-2</v>
      </c>
      <c r="DV55" s="1">
        <v>2.6127318E-2</v>
      </c>
      <c r="DW55" s="1">
        <v>2.6147380000000001E-2</v>
      </c>
      <c r="DX55" s="1">
        <v>2.6193879999999999E-2</v>
      </c>
      <c r="DY55" s="1">
        <v>2.6273073000000001E-2</v>
      </c>
      <c r="DZ55" s="1">
        <v>2.6333632999999999E-2</v>
      </c>
      <c r="EA55" s="1">
        <v>2.6404861000000002E-2</v>
      </c>
      <c r="EB55" s="1">
        <v>2.6396744E-2</v>
      </c>
      <c r="EC55" s="1">
        <v>2.6375969999999999E-2</v>
      </c>
      <c r="ED55" s="1">
        <v>2.6405554000000001E-2</v>
      </c>
      <c r="EE55" s="1">
        <v>2.6478049E-2</v>
      </c>
      <c r="EF55" s="1">
        <v>2.6525897E-2</v>
      </c>
      <c r="EG55" s="1">
        <v>2.6442230000000001E-2</v>
      </c>
      <c r="EH55" s="1">
        <v>2.6364184999999998E-2</v>
      </c>
      <c r="EI55" s="1">
        <v>2.6335223000000001E-2</v>
      </c>
      <c r="EJ55" s="1">
        <v>2.6412859E-2</v>
      </c>
      <c r="EK55" s="1">
        <v>2.6438782000000001E-2</v>
      </c>
      <c r="EL55" s="1">
        <v>2.6382678E-2</v>
      </c>
      <c r="EM55" s="1">
        <v>2.6346219000000001E-2</v>
      </c>
      <c r="EN55" s="1">
        <v>2.6348989E-2</v>
      </c>
      <c r="EO55" s="1">
        <v>2.6356032000000001E-2</v>
      </c>
      <c r="EP55" s="1">
        <v>2.6351866000000002E-2</v>
      </c>
      <c r="EQ55" s="1">
        <v>2.6340288999999999E-2</v>
      </c>
      <c r="ER55" s="1">
        <v>2.6311536999999999E-2</v>
      </c>
      <c r="ES55" s="1">
        <v>2.6297452999999998E-2</v>
      </c>
      <c r="ET55" s="1">
        <v>2.6310976999999999E-2</v>
      </c>
      <c r="EU55" s="1">
        <v>2.6356549999999999E-2</v>
      </c>
      <c r="EV55" s="1">
        <v>2.6376021999999999E-2</v>
      </c>
      <c r="EW55" s="1">
        <v>2.6301359999999999E-2</v>
      </c>
      <c r="EX55" s="1">
        <v>2.6241218E-2</v>
      </c>
      <c r="EY55" s="1">
        <v>2.6218536000000001E-2</v>
      </c>
      <c r="EZ55" s="1">
        <v>2.6238735999999999E-2</v>
      </c>
      <c r="FA55" s="1">
        <v>2.6253530000000001E-2</v>
      </c>
      <c r="FB55" s="1">
        <v>2.6263996000000001E-2</v>
      </c>
      <c r="FC55" s="1">
        <v>2.6291528000000002E-2</v>
      </c>
      <c r="FD55" s="1">
        <v>2.6322913999999999E-2</v>
      </c>
      <c r="FE55" s="1">
        <v>2.6311449000000001E-2</v>
      </c>
      <c r="FF55" s="1">
        <v>2.6317048999999999E-2</v>
      </c>
      <c r="FG55" s="1">
        <v>2.6359227999999998E-2</v>
      </c>
      <c r="FH55" s="1">
        <v>2.6394951E-2</v>
      </c>
      <c r="FI55" s="1">
        <v>2.6390776000000001E-2</v>
      </c>
      <c r="FJ55" s="1">
        <v>2.6285434E-2</v>
      </c>
      <c r="FK55" s="1">
        <v>2.6316231999999998E-2</v>
      </c>
      <c r="FL55" s="1">
        <v>2.6456908000000001E-2</v>
      </c>
      <c r="FM55" s="1">
        <v>2.6496582000000001E-2</v>
      </c>
      <c r="FN55" s="1">
        <v>2.6530127000000001E-2</v>
      </c>
      <c r="FO55" s="1">
        <v>2.6601988E-2</v>
      </c>
      <c r="FP55" s="1">
        <v>2.6724243000000002E-2</v>
      </c>
      <c r="FQ55" s="1">
        <v>2.6865096000000002E-2</v>
      </c>
      <c r="FR55" s="1">
        <v>2.6915519999999998E-2</v>
      </c>
      <c r="FS55" s="1">
        <v>2.6975236999999999E-2</v>
      </c>
      <c r="FT55" s="1">
        <v>2.7102675999999999E-2</v>
      </c>
      <c r="FU55" s="1">
        <v>2.7279732000000001E-2</v>
      </c>
      <c r="FV55" s="1">
        <v>2.7474670999999999E-2</v>
      </c>
      <c r="FW55" s="1">
        <v>2.7698587E-2</v>
      </c>
      <c r="FX55" s="1">
        <v>2.7885521E-2</v>
      </c>
      <c r="FY55" s="1">
        <v>2.8064537000000001E-2</v>
      </c>
      <c r="FZ55" s="1">
        <v>2.8397022000000001E-2</v>
      </c>
      <c r="GA55" s="1">
        <v>2.8729340999999999E-2</v>
      </c>
      <c r="GB55" s="1">
        <v>2.9027410999999999E-2</v>
      </c>
      <c r="GC55" s="1">
        <v>2.9389687000000001E-2</v>
      </c>
      <c r="GD55" s="1">
        <v>2.9806604E-2</v>
      </c>
      <c r="GE55" s="1">
        <v>3.0227616999999998E-2</v>
      </c>
      <c r="GF55" s="1">
        <v>3.0665319E-2</v>
      </c>
      <c r="GG55" s="1">
        <v>3.1162895999999999E-2</v>
      </c>
      <c r="GH55" s="1">
        <v>3.1782166000000001E-2</v>
      </c>
      <c r="GI55" s="1">
        <v>3.2447734999999998E-2</v>
      </c>
      <c r="GJ55" s="1">
        <v>3.3118660000000001E-2</v>
      </c>
      <c r="GK55" s="1">
        <v>3.3901897E-2</v>
      </c>
      <c r="GL55" s="1">
        <v>3.4756609000000001E-2</v>
      </c>
      <c r="GM55" s="1">
        <v>3.5596661000000002E-2</v>
      </c>
      <c r="GN55" s="1">
        <v>3.6453360999999997E-2</v>
      </c>
      <c r="GO55" s="1">
        <v>3.7368535000000001E-2</v>
      </c>
      <c r="GP55" s="1">
        <v>3.8380975999999997E-2</v>
      </c>
      <c r="GQ55" s="1">
        <v>3.9385268000000001E-2</v>
      </c>
      <c r="GR55" s="1">
        <v>4.0332582999999998E-2</v>
      </c>
      <c r="GS55" s="1">
        <v>4.1310540999999999E-2</v>
      </c>
      <c r="GT55" s="1">
        <v>4.2338529E-2</v>
      </c>
      <c r="GU55" s="1">
        <v>4.3348409999999997E-2</v>
      </c>
      <c r="GV55" s="1">
        <v>4.4381213000000003E-2</v>
      </c>
      <c r="GW55" s="1">
        <v>4.5414207999999998E-2</v>
      </c>
      <c r="GX55" s="1">
        <v>4.6320773000000003E-2</v>
      </c>
      <c r="GY55" s="1">
        <v>4.7136998999999999E-2</v>
      </c>
      <c r="GZ55" s="1">
        <v>4.7865664000000002E-2</v>
      </c>
      <c r="HA55" s="1">
        <v>4.8678410999999998E-2</v>
      </c>
      <c r="HB55" s="1">
        <v>4.950777E-2</v>
      </c>
      <c r="HC55" s="1">
        <v>5.0171550000000002E-2</v>
      </c>
      <c r="HD55" s="1">
        <v>5.0782001E-2</v>
      </c>
      <c r="HE55" s="1">
        <v>5.1360286999999998E-2</v>
      </c>
      <c r="HF55" s="1">
        <v>5.1824522999999997E-2</v>
      </c>
      <c r="HG55" s="1">
        <v>5.2216400000000003E-2</v>
      </c>
      <c r="HH55" s="1">
        <v>5.2682591000000001E-2</v>
      </c>
      <c r="HI55" s="1">
        <v>5.3063777999999999E-2</v>
      </c>
      <c r="HJ55" s="1">
        <v>5.3381278999999997E-2</v>
      </c>
      <c r="HK55" s="1">
        <v>5.3807727E-2</v>
      </c>
      <c r="HL55" s="1">
        <v>5.4192912000000003E-2</v>
      </c>
      <c r="HM55" s="1">
        <v>5.4400345000000003E-2</v>
      </c>
      <c r="HN55" s="1">
        <v>5.4692319000000003E-2</v>
      </c>
      <c r="HO55" s="1">
        <v>5.5051875E-2</v>
      </c>
      <c r="HP55" s="1">
        <v>5.5317734E-2</v>
      </c>
      <c r="HQ55" s="1">
        <v>5.5569624999999997E-2</v>
      </c>
      <c r="HR55" s="1">
        <v>5.5806534999999997E-2</v>
      </c>
      <c r="HS55" s="1">
        <v>5.6055273000000003E-2</v>
      </c>
      <c r="HT55" s="1">
        <v>5.6282245000000002E-2</v>
      </c>
      <c r="HU55" s="1">
        <v>5.6428222E-2</v>
      </c>
      <c r="HV55" s="1">
        <v>5.6577789000000003E-2</v>
      </c>
      <c r="HW55" s="1">
        <v>5.6733448999999998E-2</v>
      </c>
      <c r="HX55" s="1">
        <v>5.6767018000000002E-2</v>
      </c>
      <c r="HY55" s="1">
        <v>5.6717604999999997E-2</v>
      </c>
      <c r="HZ55" s="1">
        <v>5.6575462E-2</v>
      </c>
      <c r="IA55" s="1">
        <v>5.6322695999999998E-2</v>
      </c>
      <c r="IB55" s="1">
        <v>5.6010800999999999E-2</v>
      </c>
      <c r="IC55" s="1">
        <v>5.5708777000000001E-2</v>
      </c>
      <c r="ID55" s="1">
        <v>5.5301074999999998E-2</v>
      </c>
      <c r="IE55" s="1">
        <v>5.4801717E-2</v>
      </c>
      <c r="IF55" s="1">
        <v>5.4383458000000003E-2</v>
      </c>
      <c r="IG55" s="1">
        <v>5.3950948999999998E-2</v>
      </c>
      <c r="IH55" s="1">
        <v>5.3397451999999998E-2</v>
      </c>
      <c r="II55" s="1">
        <v>5.2794951999999999E-2</v>
      </c>
      <c r="IJ55" s="1">
        <v>5.2145026999999997E-2</v>
      </c>
      <c r="IK55" s="1">
        <v>5.1454090000000001E-2</v>
      </c>
      <c r="IL55" s="1">
        <v>5.0744979000000003E-2</v>
      </c>
      <c r="IM55" s="1">
        <v>5.0052586000000003E-2</v>
      </c>
      <c r="IN55" s="1">
        <v>4.9330403000000002E-2</v>
      </c>
      <c r="IO55" s="1">
        <v>4.8558416E-2</v>
      </c>
      <c r="IP55" s="1">
        <v>4.7774743000000001E-2</v>
      </c>
      <c r="IQ55" s="1">
        <v>4.7050214E-2</v>
      </c>
      <c r="IR55" s="1">
        <v>4.6373284000000001E-2</v>
      </c>
      <c r="IS55" s="1">
        <v>4.5632786000000002E-2</v>
      </c>
      <c r="IT55" s="1">
        <v>4.4930084000000002E-2</v>
      </c>
      <c r="IU55" s="1">
        <v>4.4380549999999998E-2</v>
      </c>
      <c r="IV55" s="1">
        <v>4.3886387999999998E-2</v>
      </c>
      <c r="IW55" s="1">
        <v>4.3418863000000002E-2</v>
      </c>
      <c r="IX55" s="1">
        <v>4.2981522000000001E-2</v>
      </c>
      <c r="IY55" s="1">
        <v>4.2503011E-2</v>
      </c>
      <c r="IZ55" s="1">
        <v>4.1983721000000002E-2</v>
      </c>
      <c r="JA55" s="1">
        <v>4.1541137999999998E-2</v>
      </c>
      <c r="JB55" s="1">
        <v>4.1160597E-2</v>
      </c>
      <c r="JC55" s="1">
        <v>4.0879730000000003E-2</v>
      </c>
      <c r="JD55" s="1">
        <v>4.0567542999999998E-2</v>
      </c>
      <c r="JE55" s="1">
        <v>4.0221634999999999E-2</v>
      </c>
      <c r="JF55" s="1">
        <v>4.0047070999999997E-2</v>
      </c>
      <c r="JG55" s="1">
        <v>3.9913892999999999E-2</v>
      </c>
      <c r="JH55" s="1">
        <v>3.9766853999999997E-2</v>
      </c>
      <c r="JI55" s="1">
        <v>3.9475351999999998E-2</v>
      </c>
      <c r="JJ55" s="1">
        <v>3.9135692E-2</v>
      </c>
      <c r="JK55" s="1">
        <v>3.8990749999999998E-2</v>
      </c>
      <c r="JL55" s="1">
        <v>3.8814922000000002E-2</v>
      </c>
      <c r="JM55" s="1">
        <v>3.8571303000000001E-2</v>
      </c>
      <c r="JN55" s="1">
        <v>3.8433288000000003E-2</v>
      </c>
      <c r="JO55" s="1">
        <v>3.8363749000000003E-2</v>
      </c>
      <c r="JP55" s="1">
        <v>3.8274714000000001E-2</v>
      </c>
      <c r="JQ55" s="1">
        <v>3.8171182999999997E-2</v>
      </c>
      <c r="JR55" s="1">
        <v>3.8043326000000002E-2</v>
      </c>
      <c r="JS55" s="1">
        <v>3.7886729000000001E-2</v>
      </c>
      <c r="JT55" s="1">
        <v>3.7731816000000001E-2</v>
      </c>
      <c r="JU55" s="1">
        <v>3.7568298E-2</v>
      </c>
      <c r="JV55" s="1">
        <v>3.7382592999999999E-2</v>
      </c>
      <c r="JW55" s="1">
        <v>3.7148867000000002E-2</v>
      </c>
      <c r="JX55" s="1">
        <v>3.6930016000000003E-2</v>
      </c>
      <c r="JY55" s="1">
        <v>3.6668786000000002E-2</v>
      </c>
      <c r="JZ55" s="1">
        <v>3.6368629E-2</v>
      </c>
      <c r="KA55" s="1">
        <v>3.6080913999999999E-2</v>
      </c>
      <c r="KB55" s="1">
        <v>3.5786248999999999E-2</v>
      </c>
      <c r="KC55" s="1">
        <v>3.5542649000000003E-2</v>
      </c>
      <c r="KD55" s="1">
        <v>3.5219533999999997E-2</v>
      </c>
      <c r="KE55" s="1">
        <v>3.4815222999999999E-2</v>
      </c>
      <c r="KF55" s="1">
        <v>3.4471043E-2</v>
      </c>
      <c r="KG55" s="1">
        <v>3.4194280000000001E-2</v>
      </c>
      <c r="KH55" s="1">
        <v>3.4006596E-2</v>
      </c>
      <c r="KI55" s="1">
        <v>3.3783423999999999E-2</v>
      </c>
      <c r="KJ55" s="1">
        <v>3.3535678999999999E-2</v>
      </c>
      <c r="KK55" s="1">
        <v>3.3279405999999997E-2</v>
      </c>
      <c r="KL55" s="1">
        <v>3.3032517999999997E-2</v>
      </c>
      <c r="KM55" s="1">
        <v>3.2820937000000001E-2</v>
      </c>
      <c r="KN55" s="1">
        <v>3.2627854999999997E-2</v>
      </c>
      <c r="KO55" s="1">
        <v>3.2492778999999999E-2</v>
      </c>
      <c r="KP55" s="1">
        <v>3.2414938999999997E-2</v>
      </c>
      <c r="KQ55" s="1">
        <v>3.2358342999999998E-2</v>
      </c>
      <c r="KR55" s="1">
        <v>3.2285297999999997E-2</v>
      </c>
      <c r="KS55" s="1">
        <v>3.2136330999999997E-2</v>
      </c>
      <c r="KT55" s="1">
        <v>3.2042815000000002E-2</v>
      </c>
      <c r="KU55" s="1">
        <v>3.2025539999999998E-2</v>
      </c>
      <c r="KV55" s="1">
        <v>3.1939536999999997E-2</v>
      </c>
      <c r="KW55" s="1">
        <v>3.1829290000000003E-2</v>
      </c>
      <c r="KX55" s="1">
        <v>3.1752582000000001E-2</v>
      </c>
      <c r="KY55" s="1">
        <v>3.1709967999999998E-2</v>
      </c>
      <c r="KZ55" s="1">
        <v>3.1665079999999998E-2</v>
      </c>
      <c r="LA55" s="1">
        <v>3.1561798000000002E-2</v>
      </c>
      <c r="LB55" s="1">
        <v>3.1420781000000002E-2</v>
      </c>
      <c r="LC55" s="1">
        <v>3.1263290999999999E-2</v>
      </c>
      <c r="LD55" s="1">
        <v>3.1021329E-2</v>
      </c>
      <c r="LE55" s="1">
        <v>3.0777071E-2</v>
      </c>
      <c r="LF55" s="1">
        <v>3.0644439999999998E-2</v>
      </c>
      <c r="LG55" s="1">
        <v>3.0390474000000001E-2</v>
      </c>
      <c r="LH55" s="1">
        <v>2.9988219999999999E-2</v>
      </c>
      <c r="LI55" s="1">
        <v>2.9652745000000001E-2</v>
      </c>
      <c r="LJ55" s="1">
        <v>2.9432746999999999E-2</v>
      </c>
      <c r="LK55" s="1">
        <v>2.930839E-2</v>
      </c>
      <c r="LL55" s="1">
        <v>2.9095731E-2</v>
      </c>
      <c r="LM55" s="1">
        <v>2.8800313000000001E-2</v>
      </c>
      <c r="LN55" s="1">
        <v>2.8593415E-2</v>
      </c>
      <c r="LO55" s="1">
        <v>2.8440553E-2</v>
      </c>
      <c r="LP55" s="1">
        <v>2.8284582999999999E-2</v>
      </c>
      <c r="LQ55" s="1">
        <v>2.8111071000000001E-2</v>
      </c>
      <c r="LR55" s="1">
        <v>2.7933624000000001E-2</v>
      </c>
      <c r="LS55" s="1">
        <v>2.7692811000000001E-2</v>
      </c>
      <c r="LT55" s="1">
        <v>2.7511875000000002E-2</v>
      </c>
      <c r="LU55" s="1">
        <v>2.7414188999999999E-2</v>
      </c>
      <c r="LV55" s="1">
        <v>2.7333623000000001E-2</v>
      </c>
      <c r="LW55" s="1">
        <v>2.7255046000000002E-2</v>
      </c>
      <c r="LX55" s="1">
        <v>2.7133299E-2</v>
      </c>
      <c r="LY55" s="1">
        <v>2.6902724999999999E-2</v>
      </c>
      <c r="LZ55" s="1">
        <v>2.6623253E-2</v>
      </c>
      <c r="MA55" s="1">
        <v>2.6390473000000001E-2</v>
      </c>
      <c r="MB55" s="1">
        <v>2.6163592999999999E-2</v>
      </c>
      <c r="MC55" s="1">
        <v>2.5959520999999999E-2</v>
      </c>
      <c r="MD55" s="1">
        <v>2.5673675E-2</v>
      </c>
      <c r="ME55" s="1">
        <v>2.5406726000000001E-2</v>
      </c>
      <c r="MF55" s="1">
        <v>2.5340548000000001E-2</v>
      </c>
      <c r="MG55" s="1">
        <v>2.5326830000000002E-2</v>
      </c>
      <c r="MH55" s="1">
        <v>2.5278723999999999E-2</v>
      </c>
      <c r="MI55" s="1">
        <v>2.509428E-2</v>
      </c>
      <c r="MJ55" s="1">
        <v>2.4975183000000001E-2</v>
      </c>
      <c r="MK55" s="1">
        <v>2.4991201000000001E-2</v>
      </c>
      <c r="ML55" s="1">
        <v>2.5059056E-2</v>
      </c>
      <c r="MM55" s="1">
        <v>2.5094936000000002E-2</v>
      </c>
      <c r="MN55" s="1">
        <v>2.513046E-2</v>
      </c>
      <c r="MO55" s="1">
        <v>2.5216847000000001E-2</v>
      </c>
      <c r="MP55" s="1">
        <v>2.534028E-2</v>
      </c>
      <c r="MQ55" s="1">
        <v>2.5440981000000001E-2</v>
      </c>
      <c r="MR55" s="1">
        <v>2.5606708999999998E-2</v>
      </c>
      <c r="MS55" s="1">
        <v>2.5813068000000002E-2</v>
      </c>
      <c r="MT55" s="1">
        <v>2.6017214E-2</v>
      </c>
      <c r="MU55" s="1">
        <v>2.6201727000000001E-2</v>
      </c>
      <c r="MV55" s="1">
        <v>2.6442716000000002E-2</v>
      </c>
      <c r="MW55" s="1">
        <v>2.6817087999999999E-2</v>
      </c>
      <c r="MX55" s="1">
        <v>2.725149E-2</v>
      </c>
      <c r="MY55" s="1">
        <v>2.7612144000000002E-2</v>
      </c>
      <c r="MZ55" s="1">
        <v>2.8095357000000001E-2</v>
      </c>
      <c r="NA55" s="1">
        <v>2.9028123999999999E-2</v>
      </c>
      <c r="NB55" s="1">
        <v>3.0038202999999999E-2</v>
      </c>
      <c r="NC55" s="1">
        <v>3.0824643999999998E-2</v>
      </c>
      <c r="ND55" s="1">
        <v>3.1543082E-2</v>
      </c>
      <c r="NE55" s="1">
        <v>3.2389220000000003E-2</v>
      </c>
      <c r="NF55" s="1">
        <v>3.3501683999999997E-2</v>
      </c>
      <c r="NG55" s="1">
        <v>3.4972561999999999E-2</v>
      </c>
      <c r="NH55" s="1">
        <v>3.6870871E-2</v>
      </c>
      <c r="NI55" s="1">
        <v>3.8881130999999999E-2</v>
      </c>
      <c r="NJ55" s="1">
        <v>4.1056326999999997E-2</v>
      </c>
      <c r="NK55" s="1">
        <v>4.3395641999999998E-2</v>
      </c>
      <c r="NL55" s="1">
        <v>4.6076965999999997E-2</v>
      </c>
      <c r="NM55" s="1">
        <v>4.9267011999999999E-2</v>
      </c>
      <c r="NN55" s="1">
        <v>5.3116992000000002E-2</v>
      </c>
      <c r="NO55" s="1">
        <v>5.7320416999999999E-2</v>
      </c>
      <c r="NP55" s="1">
        <v>6.1665378E-2</v>
      </c>
      <c r="NQ55" s="1">
        <v>6.6304456999999997E-2</v>
      </c>
      <c r="NR55" s="1">
        <v>7.0990690999999995E-2</v>
      </c>
      <c r="NS55" s="1">
        <v>7.5808205000000004E-2</v>
      </c>
      <c r="NT55" s="1">
        <v>8.0986138999999999E-2</v>
      </c>
      <c r="NU55" s="1">
        <v>8.6499957000000002E-2</v>
      </c>
      <c r="NV55" s="1">
        <v>9.2142070000000006E-2</v>
      </c>
      <c r="NW55" s="1">
        <v>9.8043879E-2</v>
      </c>
      <c r="NX55" s="1">
        <v>0.104202583</v>
      </c>
      <c r="NY55" s="1">
        <v>0.11048711999999999</v>
      </c>
      <c r="NZ55" s="1">
        <v>0.11690824499999999</v>
      </c>
      <c r="OA55" s="1">
        <v>0.123489131</v>
      </c>
      <c r="OB55" s="1">
        <v>0.13019967499999999</v>
      </c>
      <c r="OC55" s="1">
        <v>0.136837072</v>
      </c>
      <c r="OD55" s="1">
        <v>0.14330432200000001</v>
      </c>
      <c r="OE55" s="1">
        <v>0.15034404400000001</v>
      </c>
      <c r="OF55" s="1">
        <v>0.15877290099999999</v>
      </c>
      <c r="OG55" s="1">
        <v>0.168200129</v>
      </c>
      <c r="OH55" s="1">
        <v>0.17767951800000001</v>
      </c>
      <c r="OI55" s="1">
        <v>0.186168101</v>
      </c>
      <c r="OJ55" s="1">
        <v>0.192455297</v>
      </c>
      <c r="OK55" s="1">
        <v>0.19798105999999999</v>
      </c>
      <c r="OL55" s="1">
        <v>0.20503053099999999</v>
      </c>
      <c r="OM55" s="1">
        <v>0.213662406</v>
      </c>
      <c r="ON55" s="1">
        <v>0.22198673399999999</v>
      </c>
      <c r="OO55" s="1">
        <v>0.22984639800000001</v>
      </c>
      <c r="OP55" s="1">
        <v>0.237217071</v>
      </c>
      <c r="OQ55" s="1">
        <v>0.24435032400000001</v>
      </c>
      <c r="OR55" s="1">
        <v>0.25140023700000003</v>
      </c>
      <c r="OS55" s="1">
        <v>0.25840040199999997</v>
      </c>
      <c r="OT55" s="1">
        <v>0.26540776199999999</v>
      </c>
      <c r="OU55" s="1">
        <v>0.27150356199999998</v>
      </c>
      <c r="OV55" s="1">
        <v>0.27652832799999999</v>
      </c>
      <c r="OW55" s="1">
        <v>0.28147567499999998</v>
      </c>
      <c r="OX55" s="1">
        <v>0.28677825099999998</v>
      </c>
      <c r="OY55" s="1">
        <v>0.29224602</v>
      </c>
      <c r="OZ55" s="1">
        <v>0.29745653599999999</v>
      </c>
      <c r="PA55" s="1">
        <v>0.30216741400000002</v>
      </c>
      <c r="PB55" s="1">
        <v>0.30661653999999999</v>
      </c>
      <c r="PC55" s="1">
        <v>0.31085691300000001</v>
      </c>
      <c r="PD55" s="1">
        <v>0.31490234900000003</v>
      </c>
      <c r="PE55" s="1">
        <v>0.31866726699999998</v>
      </c>
      <c r="PF55" s="1">
        <v>0.32210678100000001</v>
      </c>
      <c r="PG55" s="1">
        <v>0.325328956</v>
      </c>
      <c r="PH55" s="1">
        <v>0.32844333199999998</v>
      </c>
      <c r="PI55" s="1">
        <v>0.33136593600000003</v>
      </c>
      <c r="PJ55" s="1">
        <v>0.33396077899999999</v>
      </c>
      <c r="PK55" s="1">
        <v>0.336312956</v>
      </c>
      <c r="PL55" s="1">
        <v>0.33857481</v>
      </c>
      <c r="PM55" s="1">
        <v>0.34069239600000001</v>
      </c>
      <c r="PN55" s="1">
        <v>0.34261428300000002</v>
      </c>
      <c r="PO55" s="1">
        <v>0.34430176299999998</v>
      </c>
      <c r="PP55" s="1">
        <v>0.34578619799999999</v>
      </c>
      <c r="PQ55" s="1">
        <v>0.34712173299999999</v>
      </c>
      <c r="PR55" s="1">
        <v>0.34833325500000001</v>
      </c>
      <c r="PS55" s="1">
        <v>0.34916767100000001</v>
      </c>
      <c r="PT55" s="1">
        <v>0.34896326300000002</v>
      </c>
      <c r="PU55" s="1">
        <v>0.34827479300000003</v>
      </c>
      <c r="PV55" s="1">
        <v>0.34772640199999999</v>
      </c>
      <c r="PW55" s="1">
        <v>0.35097007699999999</v>
      </c>
      <c r="PX55" s="1">
        <v>0.35685058800000002</v>
      </c>
      <c r="PY55" s="1">
        <v>0.35864521999999999</v>
      </c>
      <c r="PZ55" s="1">
        <v>0.35893610100000001</v>
      </c>
      <c r="QA55" s="1">
        <v>0.35894937100000002</v>
      </c>
      <c r="QB55" s="1">
        <v>0.35896440699999999</v>
      </c>
      <c r="QC55" s="1">
        <v>0.35869873200000002</v>
      </c>
      <c r="QD55" s="1">
        <v>0.35809881799999999</v>
      </c>
      <c r="QE55" s="1">
        <v>0.35757097599999998</v>
      </c>
      <c r="QF55" s="1">
        <v>0.35726369899999999</v>
      </c>
      <c r="QG55" s="1">
        <v>0.35720594900000002</v>
      </c>
      <c r="QH55" s="1">
        <v>0.35721826800000001</v>
      </c>
      <c r="QI55" s="1">
        <v>0.35726071500000001</v>
      </c>
      <c r="QJ55" s="1">
        <v>0.35731590800000002</v>
      </c>
      <c r="QK55" s="1">
        <v>0.35740940599999999</v>
      </c>
      <c r="QL55" s="1">
        <v>0.35751973999999997</v>
      </c>
      <c r="QM55" s="1">
        <v>0.35756476799999998</v>
      </c>
      <c r="QN55" s="1">
        <v>0.35755841199999999</v>
      </c>
      <c r="QO55" s="1">
        <v>0.357498924</v>
      </c>
      <c r="QP55" s="1">
        <v>0.35749973099999999</v>
      </c>
      <c r="QQ55" s="1">
        <v>0.35754514599999998</v>
      </c>
      <c r="QR55" s="1">
        <v>0.35753232200000001</v>
      </c>
      <c r="QS55" s="1">
        <v>0.35757335299999998</v>
      </c>
      <c r="QT55" s="1">
        <v>0.35772322600000001</v>
      </c>
      <c r="QU55" s="1">
        <v>0.35766695199999998</v>
      </c>
      <c r="QV55" s="1">
        <v>0.357452296</v>
      </c>
      <c r="QW55" s="1">
        <v>0.35728848899999999</v>
      </c>
      <c r="QX55" s="1">
        <v>0.35724606399999997</v>
      </c>
      <c r="QY55" s="1">
        <v>0.35736889700000002</v>
      </c>
      <c r="QZ55" s="1">
        <v>0.35744777300000002</v>
      </c>
      <c r="RA55" s="1">
        <v>0.35749913500000002</v>
      </c>
      <c r="RB55" s="1">
        <v>0.357635649</v>
      </c>
      <c r="RC55" s="1">
        <v>0.35771879600000001</v>
      </c>
      <c r="RD55" s="1">
        <v>0.35769912599999998</v>
      </c>
      <c r="RE55" s="1">
        <v>0.35759302900000001</v>
      </c>
      <c r="RF55" s="1">
        <v>0.35745306399999999</v>
      </c>
      <c r="RG55" s="1">
        <v>0.35732154700000002</v>
      </c>
      <c r="RH55" s="1">
        <v>0.35720922100000002</v>
      </c>
      <c r="RI55" s="1">
        <v>0.357121101</v>
      </c>
      <c r="RJ55" s="1">
        <v>0.35699708299999999</v>
      </c>
      <c r="RK55" s="1">
        <v>0.35688529299999999</v>
      </c>
      <c r="RL55" s="1">
        <v>0.35682377700000001</v>
      </c>
      <c r="RM55" s="1">
        <v>0.35690152200000003</v>
      </c>
      <c r="RN55" s="1">
        <v>0.35702636199999999</v>
      </c>
      <c r="RO55" s="1">
        <v>0.35717165699999998</v>
      </c>
      <c r="RP55" s="1">
        <v>0.357244479</v>
      </c>
      <c r="RQ55" s="1">
        <v>0.35714518000000001</v>
      </c>
      <c r="RR55" s="1">
        <v>0.35683413899999999</v>
      </c>
      <c r="RS55" s="1">
        <v>0.35657284099999997</v>
      </c>
      <c r="RT55" s="1">
        <v>0.35638460399999999</v>
      </c>
      <c r="RU55" s="1">
        <v>0.35598460799999998</v>
      </c>
      <c r="RV55" s="1">
        <v>0.35553836300000002</v>
      </c>
      <c r="RW55" s="1">
        <v>0.35517953499999999</v>
      </c>
      <c r="RX55" s="1">
        <v>0.355075896</v>
      </c>
      <c r="RY55" s="1">
        <v>0.35532106000000002</v>
      </c>
      <c r="RZ55" s="1">
        <v>0.35585250200000001</v>
      </c>
      <c r="SA55" s="1">
        <v>0.35646270899999999</v>
      </c>
      <c r="SB55" s="1">
        <v>0.35700547700000002</v>
      </c>
      <c r="SC55" s="1">
        <v>0.35726460399999999</v>
      </c>
      <c r="SD55" s="1">
        <v>0.35725569600000001</v>
      </c>
      <c r="SE55" s="1">
        <v>0.35709426300000002</v>
      </c>
      <c r="SF55" s="1">
        <v>0.35677582800000002</v>
      </c>
      <c r="SG55" s="1">
        <v>0.35655900299999999</v>
      </c>
      <c r="SH55" s="1">
        <v>0.35681855000000001</v>
      </c>
      <c r="SI55" s="1">
        <v>0.35699255099999999</v>
      </c>
      <c r="SJ55" s="1">
        <v>0.35691010000000001</v>
      </c>
      <c r="SK55" s="1">
        <v>0.35676384799999999</v>
      </c>
      <c r="SL55" s="1">
        <v>0.35654166900000001</v>
      </c>
      <c r="SM55" s="1">
        <v>0.35627426600000001</v>
      </c>
      <c r="SN55" s="1">
        <v>0.35638683199999999</v>
      </c>
      <c r="SO55" s="1">
        <v>0.35670650399999998</v>
      </c>
      <c r="SP55" s="1">
        <v>0.35679267399999998</v>
      </c>
      <c r="SQ55" s="1">
        <v>0.35695274100000002</v>
      </c>
      <c r="SR55" s="1">
        <v>0.357185998</v>
      </c>
      <c r="SS55" s="1">
        <v>0.35736410000000002</v>
      </c>
      <c r="ST55" s="1">
        <v>0.35740928500000002</v>
      </c>
      <c r="SU55" s="1">
        <v>0.357383004</v>
      </c>
      <c r="SV55" s="1">
        <v>0.35732286000000002</v>
      </c>
      <c r="SW55" s="1">
        <v>0.35727822300000001</v>
      </c>
      <c r="SX55" s="1">
        <v>0.35729271600000001</v>
      </c>
      <c r="SY55" s="1">
        <v>0.35741975300000001</v>
      </c>
      <c r="SZ55" s="1">
        <v>0.35755537999999998</v>
      </c>
      <c r="TA55" s="1">
        <v>0.35743297299999999</v>
      </c>
      <c r="TB55" s="1">
        <v>0.35729342200000003</v>
      </c>
      <c r="TC55" s="1">
        <v>0.35729924800000001</v>
      </c>
      <c r="TD55" s="1">
        <v>0.357310303</v>
      </c>
      <c r="TE55" s="1">
        <v>0.35723916100000003</v>
      </c>
      <c r="TF55" s="1">
        <v>0.35709122999999998</v>
      </c>
      <c r="TG55" s="1">
        <v>0.35702014199999998</v>
      </c>
      <c r="TH55" s="1">
        <v>0.357046902</v>
      </c>
      <c r="TI55" s="1">
        <v>0.35698702399999999</v>
      </c>
      <c r="TJ55" s="1">
        <v>0.357064357</v>
      </c>
      <c r="TK55" s="1">
        <v>0.35734965899999999</v>
      </c>
      <c r="TL55" s="1">
        <v>0.35757819099999999</v>
      </c>
      <c r="TM55" s="1">
        <v>0.35768294899999997</v>
      </c>
      <c r="TN55" s="1">
        <v>0.35773522299999999</v>
      </c>
      <c r="TO55" s="1">
        <v>0.35787198100000001</v>
      </c>
      <c r="TP55" s="1">
        <v>0.358096792</v>
      </c>
      <c r="TQ55" s="1">
        <v>0.35816423200000003</v>
      </c>
      <c r="TR55" s="1">
        <v>0.35808488700000002</v>
      </c>
      <c r="TS55" s="1">
        <v>0.357861384</v>
      </c>
      <c r="TT55" s="1">
        <v>0.35770549699999998</v>
      </c>
      <c r="TU55" s="1">
        <v>0.35769295899999998</v>
      </c>
      <c r="TV55" s="1">
        <v>0.357883915</v>
      </c>
      <c r="TW55" s="1">
        <v>0.35809302900000001</v>
      </c>
      <c r="TX55" s="1">
        <v>0.35819184799999998</v>
      </c>
      <c r="TY55" s="1">
        <v>0.358148933</v>
      </c>
      <c r="TZ55" s="1">
        <v>0.35806363200000002</v>
      </c>
      <c r="UA55" s="1">
        <v>0.35811947300000002</v>
      </c>
      <c r="UB55" s="1">
        <v>0.35824893400000002</v>
      </c>
      <c r="UC55" s="1">
        <v>0.358276021</v>
      </c>
      <c r="UD55" s="1">
        <v>0.35801194400000003</v>
      </c>
      <c r="UE55" s="1">
        <v>0.35790109799999997</v>
      </c>
      <c r="UF55" s="1">
        <v>0.35798791899999999</v>
      </c>
      <c r="UG55" s="1">
        <v>0.35801155899999998</v>
      </c>
      <c r="UH55" s="1">
        <v>0.35796528900000002</v>
      </c>
      <c r="UI55" s="1">
        <v>0.35790323299999999</v>
      </c>
      <c r="UJ55" s="1">
        <v>0.35795901099999999</v>
      </c>
      <c r="UK55" s="1">
        <v>0.35792628500000001</v>
      </c>
      <c r="UL55" s="1">
        <v>0.35763279599999998</v>
      </c>
      <c r="UM55" s="1">
        <v>0.35765760699999999</v>
      </c>
      <c r="UN55" s="1">
        <v>0.357880315</v>
      </c>
      <c r="UO55" s="1">
        <v>0.35771464800000002</v>
      </c>
      <c r="UP55" s="1">
        <v>0.357606957</v>
      </c>
      <c r="UQ55" s="1">
        <v>0.35767120200000002</v>
      </c>
      <c r="UR55" s="1">
        <v>0.35762480699999999</v>
      </c>
      <c r="US55" s="1">
        <v>0.35751259000000002</v>
      </c>
      <c r="UT55" s="1">
        <v>0.35722631500000002</v>
      </c>
      <c r="UU55" s="1">
        <v>0.35700920600000002</v>
      </c>
      <c r="UV55" s="1">
        <v>0.35681639599999998</v>
      </c>
      <c r="UW55" s="1">
        <v>0.35666913500000003</v>
      </c>
      <c r="UX55" s="1">
        <v>0.356412599</v>
      </c>
      <c r="UY55" s="1">
        <v>0.356069631</v>
      </c>
      <c r="UZ55" s="1">
        <v>0.35582389199999997</v>
      </c>
      <c r="VA55" s="1">
        <v>0.35572210900000001</v>
      </c>
      <c r="VB55" s="1">
        <v>0.35543982000000002</v>
      </c>
      <c r="VC55" s="1">
        <v>0.35510127600000002</v>
      </c>
      <c r="VD55" s="1">
        <v>0.35509315200000002</v>
      </c>
      <c r="VE55" s="1">
        <v>0.35576369800000002</v>
      </c>
      <c r="VF55" s="1">
        <v>0.35648785700000002</v>
      </c>
      <c r="VG55" s="1">
        <v>0.357029127</v>
      </c>
      <c r="VH55" s="1">
        <v>0.35698623099999999</v>
      </c>
      <c r="VI55" s="1">
        <v>0.35647954999999998</v>
      </c>
      <c r="VJ55" s="1">
        <v>0.356102843</v>
      </c>
      <c r="VK55" s="1">
        <v>0.356274021</v>
      </c>
      <c r="VL55" s="1">
        <v>0.35656045400000003</v>
      </c>
      <c r="VM55" s="1">
        <v>0.35613608099999999</v>
      </c>
      <c r="VN55" s="1">
        <v>0.35561205499999998</v>
      </c>
      <c r="VO55" s="1">
        <v>0.35525110799999998</v>
      </c>
      <c r="VP55" s="1">
        <v>0.35505544300000003</v>
      </c>
      <c r="VQ55" s="1">
        <v>0.35485628899999999</v>
      </c>
      <c r="VR55" s="1">
        <v>0.35505938999999997</v>
      </c>
      <c r="VS55" s="1">
        <v>0.355853588</v>
      </c>
      <c r="VT55" s="1">
        <v>0.35633336599999998</v>
      </c>
      <c r="VU55" s="1">
        <v>0.35590011799999999</v>
      </c>
      <c r="VV55" s="1">
        <v>0.35599643600000003</v>
      </c>
      <c r="VW55" s="1">
        <v>0.356536356</v>
      </c>
      <c r="VX55" s="1">
        <v>0.35603402699999998</v>
      </c>
      <c r="VY55" s="1">
        <v>0.355560653</v>
      </c>
      <c r="VZ55" s="1">
        <v>0.35556293100000003</v>
      </c>
      <c r="WA55" s="1">
        <v>0.35531643099999999</v>
      </c>
      <c r="WB55" s="1">
        <v>0.35477455899999999</v>
      </c>
      <c r="WC55" s="1">
        <v>0.35426194100000002</v>
      </c>
      <c r="WD55" s="1">
        <v>0.35376581800000001</v>
      </c>
      <c r="WE55" s="1">
        <v>0.35322922400000001</v>
      </c>
      <c r="WF55" s="1">
        <v>0.35211704100000002</v>
      </c>
      <c r="WG55" s="1">
        <v>0.35103414199999999</v>
      </c>
      <c r="WH55" s="1">
        <v>0.350202507</v>
      </c>
      <c r="WI55" s="1">
        <v>0.34965797900000001</v>
      </c>
      <c r="WJ55" s="1">
        <v>0.34966681199999999</v>
      </c>
      <c r="WK55" s="1">
        <v>0.35007767899999997</v>
      </c>
      <c r="WL55" s="1">
        <v>0.34919022700000002</v>
      </c>
      <c r="WM55" s="1">
        <v>0.34835710800000003</v>
      </c>
      <c r="WN55" s="1">
        <v>0.34889362499999999</v>
      </c>
      <c r="WO55" s="1">
        <v>0.34950488899999999</v>
      </c>
      <c r="WP55" s="1">
        <v>0.34887279700000001</v>
      </c>
      <c r="WQ55" s="1">
        <v>0.34986290399999997</v>
      </c>
      <c r="WR55" s="1">
        <v>0.34981357099999999</v>
      </c>
      <c r="WS55" s="1">
        <v>0.34807818800000001</v>
      </c>
      <c r="WT55" s="1">
        <v>0.34836569099999998</v>
      </c>
      <c r="WU55" s="1">
        <v>0.35051378300000002</v>
      </c>
      <c r="WV55" s="1">
        <v>0.35194957700000001</v>
      </c>
      <c r="WW55" s="1">
        <v>0.35001389599999999</v>
      </c>
      <c r="WX55" s="1">
        <v>0.34768674799999999</v>
      </c>
      <c r="WY55" s="1">
        <v>0.34687189200000001</v>
      </c>
      <c r="WZ55" s="1">
        <v>0.34656599100000002</v>
      </c>
      <c r="XA55" s="1">
        <v>0.34632754599999999</v>
      </c>
      <c r="XB55" s="1">
        <v>0.34645297000000003</v>
      </c>
      <c r="XC55" s="1">
        <v>0.34700944</v>
      </c>
      <c r="XD55" s="1">
        <v>0.34697570300000002</v>
      </c>
      <c r="XE55" s="1">
        <v>0.343529839</v>
      </c>
      <c r="XF55" s="1">
        <v>0.34189544300000002</v>
      </c>
      <c r="XG55" s="1">
        <v>0.34497191399999999</v>
      </c>
      <c r="XH55" s="1">
        <v>0.34612461900000002</v>
      </c>
      <c r="XI55" s="1">
        <v>0.344867961</v>
      </c>
      <c r="XJ55" s="1">
        <v>0.34316954799999999</v>
      </c>
      <c r="XK55" s="1">
        <v>0.343415794</v>
      </c>
      <c r="XL55" s="1">
        <v>0.34472318000000002</v>
      </c>
      <c r="XM55" s="1">
        <v>0.34363980199999999</v>
      </c>
      <c r="XN55" s="1">
        <v>0.343353507</v>
      </c>
      <c r="XO55" s="1">
        <v>0.34417883399999999</v>
      </c>
      <c r="XP55" s="1">
        <v>0.34501929399999998</v>
      </c>
      <c r="XQ55" s="1">
        <v>0.344972161</v>
      </c>
      <c r="XR55" s="1">
        <v>0.34414260699999999</v>
      </c>
      <c r="XS55" s="1">
        <v>0.343456698</v>
      </c>
      <c r="XT55" s="1">
        <v>0.34295836299999999</v>
      </c>
      <c r="XU55" s="1">
        <v>0.34269825100000001</v>
      </c>
      <c r="XV55" s="1">
        <v>0.34292569099999998</v>
      </c>
      <c r="XW55" s="1">
        <v>0.34326750499999997</v>
      </c>
      <c r="XX55" s="1">
        <v>0.34243565500000001</v>
      </c>
      <c r="XY55" s="1">
        <v>0.342009006</v>
      </c>
      <c r="XZ55" s="1">
        <v>0.34201871700000003</v>
      </c>
      <c r="YA55" s="1">
        <v>0.342577558</v>
      </c>
      <c r="YB55" s="1">
        <v>0.34319242300000002</v>
      </c>
      <c r="YC55" s="1">
        <v>0.34283938200000003</v>
      </c>
      <c r="YD55" s="1">
        <v>0.342627446</v>
      </c>
      <c r="YE55" s="1">
        <v>0.34243437100000002</v>
      </c>
      <c r="YF55" s="1">
        <v>0.34266582200000001</v>
      </c>
      <c r="YG55" s="1">
        <v>0.34273873500000002</v>
      </c>
      <c r="YH55" s="1">
        <v>0.34267217</v>
      </c>
      <c r="YI55" s="1">
        <v>0.342534903</v>
      </c>
      <c r="YJ55" s="1">
        <v>0.34194931000000001</v>
      </c>
      <c r="YK55" s="1">
        <v>0.34180215200000003</v>
      </c>
      <c r="YL55" s="1">
        <v>0.343539539</v>
      </c>
      <c r="YM55" s="1">
        <v>0.34466983200000001</v>
      </c>
      <c r="YN55" s="1">
        <v>0.34415338099999998</v>
      </c>
      <c r="YO55" s="1">
        <v>0.34386625500000001</v>
      </c>
      <c r="YP55" s="1">
        <v>0.34394236</v>
      </c>
      <c r="YQ55" s="1">
        <v>0.34400169000000003</v>
      </c>
      <c r="YR55" s="1">
        <v>0.34406496199999997</v>
      </c>
      <c r="YS55" s="1">
        <v>0.34429720800000002</v>
      </c>
      <c r="YT55" s="1">
        <v>0.34437068700000001</v>
      </c>
      <c r="YU55" s="1">
        <v>0.34433413200000001</v>
      </c>
      <c r="YV55" s="1">
        <v>0.34408560900000001</v>
      </c>
      <c r="YW55" s="1">
        <v>0.343181399</v>
      </c>
      <c r="YX55" s="1">
        <v>0.343442574</v>
      </c>
      <c r="YY55" s="1">
        <v>0.345380144</v>
      </c>
      <c r="YZ55" s="1">
        <v>0.34498151599999999</v>
      </c>
      <c r="ZA55" s="1">
        <v>0.34393534399999998</v>
      </c>
      <c r="ZB55" s="1">
        <v>0.34413760199999999</v>
      </c>
      <c r="ZC55" s="1">
        <v>0.34452587400000001</v>
      </c>
      <c r="ZD55" s="1">
        <v>0.34472547399999998</v>
      </c>
      <c r="ZE55" s="1">
        <v>0.34560043499999998</v>
      </c>
      <c r="ZF55" s="1">
        <v>0.345877041</v>
      </c>
      <c r="ZG55" s="1">
        <v>0.34498975300000001</v>
      </c>
      <c r="ZH55" s="1">
        <v>0.34475151700000001</v>
      </c>
      <c r="ZI55" s="1">
        <v>0.34514464500000003</v>
      </c>
      <c r="ZJ55" s="1">
        <v>0.34568132499999998</v>
      </c>
      <c r="ZK55" s="1">
        <v>0.34545200300000001</v>
      </c>
      <c r="ZL55" s="1">
        <v>0.345489094</v>
      </c>
      <c r="ZM55" s="1">
        <v>0.34632741900000003</v>
      </c>
      <c r="ZN55" s="1">
        <v>0.346390908</v>
      </c>
      <c r="ZO55" s="1">
        <v>0.34607919100000001</v>
      </c>
      <c r="ZP55" s="1">
        <v>0.34509836799999999</v>
      </c>
      <c r="ZQ55" s="1">
        <v>0.34437049600000003</v>
      </c>
      <c r="ZR55" s="1">
        <v>0.34450026299999997</v>
      </c>
      <c r="ZS55" s="1">
        <v>0.346280064</v>
      </c>
      <c r="ZT55" s="1">
        <v>0.34615291599999998</v>
      </c>
      <c r="ZU55" s="1">
        <v>0.34415510900000001</v>
      </c>
      <c r="ZV55" s="1">
        <v>0.34546381700000001</v>
      </c>
      <c r="ZW55" s="1">
        <v>0.34628387399999999</v>
      </c>
      <c r="ZX55" s="1">
        <v>0.34524839800000001</v>
      </c>
      <c r="ZY55" s="1">
        <v>0.34576966100000001</v>
      </c>
      <c r="ZZ55" s="1">
        <v>0.34613099899999999</v>
      </c>
      <c r="AAA55" s="1">
        <v>0.34557938999999999</v>
      </c>
      <c r="AAB55" s="1">
        <v>0.34561948399999998</v>
      </c>
      <c r="AAC55" s="1">
        <v>0.345604931</v>
      </c>
      <c r="AAD55" s="1">
        <v>0.344924699</v>
      </c>
      <c r="AAE55" s="1">
        <v>0.34556758500000001</v>
      </c>
      <c r="AAF55" s="1">
        <v>0.34686887900000002</v>
      </c>
      <c r="AAG55" s="1">
        <v>0.34474380900000001</v>
      </c>
      <c r="AAH55" s="1">
        <v>0.34435220599999999</v>
      </c>
      <c r="AAI55" s="1">
        <v>0.34473436699999999</v>
      </c>
      <c r="AAJ55" s="1">
        <v>0.34385300699999999</v>
      </c>
      <c r="AAK55" s="1">
        <v>0.34490979999999999</v>
      </c>
      <c r="AAL55" s="1">
        <v>0.34655374900000002</v>
      </c>
      <c r="AAM55" s="1">
        <v>0.342174384</v>
      </c>
      <c r="AAN55" s="1">
        <v>0.33910920300000003</v>
      </c>
      <c r="AAO55" s="1">
        <v>0.34115087999999999</v>
      </c>
      <c r="AAP55" s="1">
        <v>0.34206722000000001</v>
      </c>
      <c r="AAQ55" s="1">
        <v>0.342575456</v>
      </c>
      <c r="AAR55" s="1">
        <v>0.34262983800000002</v>
      </c>
      <c r="AAS55" s="1">
        <v>0.34199514199999997</v>
      </c>
      <c r="AAT55" s="1">
        <v>0.34134959300000001</v>
      </c>
      <c r="AAU55" s="1">
        <v>0.34276920799999999</v>
      </c>
      <c r="AAV55" s="1">
        <v>0.34178607799999999</v>
      </c>
      <c r="AAW55" s="1">
        <v>0.339837744</v>
      </c>
      <c r="AAX55" s="1">
        <v>0.33930353200000002</v>
      </c>
      <c r="AAY55" s="1">
        <v>0.33901776700000003</v>
      </c>
      <c r="AAZ55" s="1">
        <v>0.33742915899999998</v>
      </c>
      <c r="ABA55" s="1">
        <v>0.33349883000000002</v>
      </c>
      <c r="ABB55" s="1">
        <v>0.33552187700000002</v>
      </c>
      <c r="ABC55" s="1">
        <v>0.34164081800000001</v>
      </c>
      <c r="ABD55" s="1">
        <v>0.339511646</v>
      </c>
      <c r="ABE55" s="1">
        <v>0.33834906100000001</v>
      </c>
      <c r="ABF55" s="1">
        <v>0.33967855200000002</v>
      </c>
      <c r="ABG55" s="1">
        <v>0.33869422999999999</v>
      </c>
      <c r="ABH55" s="1">
        <v>0.33727625700000002</v>
      </c>
      <c r="ABI55" s="1">
        <v>0.33823288600000001</v>
      </c>
      <c r="ABJ55" s="1">
        <v>0.33342888999999998</v>
      </c>
      <c r="ABK55" s="1">
        <v>0.32953963400000003</v>
      </c>
      <c r="ABL55" s="1">
        <v>0.33324868000000002</v>
      </c>
      <c r="ABM55" s="1">
        <v>0.33429583600000001</v>
      </c>
      <c r="ABN55" s="1">
        <v>0.331477627</v>
      </c>
      <c r="ABO55" s="1">
        <v>0.32495585500000002</v>
      </c>
      <c r="ABP55" s="1">
        <v>0.32456462200000002</v>
      </c>
      <c r="ABQ55" s="1">
        <v>0.328035992</v>
      </c>
      <c r="ABR55" s="1">
        <v>0.32916096700000003</v>
      </c>
      <c r="ABS55" s="1">
        <v>0.32821519300000002</v>
      </c>
      <c r="ABT55" s="1">
        <v>0.326015846</v>
      </c>
      <c r="ABU55" s="1">
        <v>0.32326775000000002</v>
      </c>
      <c r="ABV55" s="1">
        <v>0.32367821699999999</v>
      </c>
      <c r="ABW55" s="1">
        <v>0.32747062900000001</v>
      </c>
      <c r="ABX55" s="1">
        <v>0.32292344000000001</v>
      </c>
      <c r="ABY55" s="1">
        <v>0.31591308099999998</v>
      </c>
      <c r="ABZ55" s="1">
        <v>0.31169908099999999</v>
      </c>
    </row>
    <row r="56" spans="1:754" x14ac:dyDescent="0.3">
      <c r="A56" s="1">
        <v>158</v>
      </c>
      <c r="B56" s="1" t="s">
        <v>5</v>
      </c>
      <c r="C56" s="2">
        <v>0.25900000000000001</v>
      </c>
      <c r="D56" s="1">
        <v>7.0035890488102395E-2</v>
      </c>
      <c r="E56" s="1">
        <v>6.9363626230010453E-2</v>
      </c>
      <c r="F56" s="1">
        <v>6.8164955127905935E-2</v>
      </c>
      <c r="G56" s="1">
        <v>6.7454097605931171E-2</v>
      </c>
      <c r="H56" s="1">
        <v>6.6694157771417101E-2</v>
      </c>
      <c r="I56" s="1">
        <v>6.6607856070516544E-2</v>
      </c>
      <c r="J56" s="1">
        <v>6.6836279549180339E-2</v>
      </c>
      <c r="K56" s="1">
        <v>6.7010001233299546E-2</v>
      </c>
      <c r="L56" s="1">
        <v>6.7730512092380596E-2</v>
      </c>
      <c r="M56" s="1">
        <v>6.7655351093857188E-2</v>
      </c>
      <c r="N56" s="1">
        <v>6.6645818127807774E-2</v>
      </c>
      <c r="O56" s="1">
        <v>6.6735810605638463E-2</v>
      </c>
      <c r="P56" s="1">
        <v>6.7416479504998864E-2</v>
      </c>
      <c r="Q56" s="1">
        <v>6.7191497444885853E-2</v>
      </c>
      <c r="R56" s="1">
        <v>6.6104225465055524E-2</v>
      </c>
      <c r="S56" s="1">
        <v>6.5557680056660142E-2</v>
      </c>
      <c r="T56" s="1">
        <v>6.6413741654293826E-2</v>
      </c>
      <c r="U56" s="1">
        <v>6.6458927101816848E-2</v>
      </c>
      <c r="V56" s="1">
        <v>6.569718043831195E-2</v>
      </c>
      <c r="W56" s="1">
        <v>6.4383494731745025E-2</v>
      </c>
      <c r="X56" s="1">
        <v>6.3852862137192962E-2</v>
      </c>
      <c r="Y56" s="1">
        <v>6.4410135007807248E-2</v>
      </c>
      <c r="Z56" s="1">
        <v>6.4028212318579109E-2</v>
      </c>
      <c r="AA56" s="1">
        <v>6.3326959270498348E-2</v>
      </c>
      <c r="AB56" s="1">
        <v>6.4102811009292548E-2</v>
      </c>
      <c r="AC56" s="1">
        <v>6.4303775299313318E-2</v>
      </c>
      <c r="AD56" s="1">
        <v>6.4078367338085904E-2</v>
      </c>
      <c r="AE56" s="1">
        <v>6.4532902022994762E-2</v>
      </c>
      <c r="AF56" s="1">
        <v>6.4798014323280986E-2</v>
      </c>
      <c r="AG56" s="1">
        <v>6.4338080109003007E-2</v>
      </c>
      <c r="AH56" s="1">
        <v>6.3168626616109599E-2</v>
      </c>
      <c r="AI56" s="1">
        <v>6.2474540885635289E-2</v>
      </c>
      <c r="AJ56" s="1">
        <v>6.2569644920052375E-2</v>
      </c>
      <c r="AK56" s="1">
        <v>6.3052310649552121E-2</v>
      </c>
      <c r="AL56" s="1">
        <v>6.3499601982454607E-2</v>
      </c>
      <c r="AM56" s="1">
        <v>6.3024387539295734E-2</v>
      </c>
      <c r="AN56" s="1">
        <v>6.2308512715436228E-2</v>
      </c>
      <c r="AO56" s="1">
        <v>6.1617137613742108E-2</v>
      </c>
      <c r="AP56" s="1">
        <v>6.1701123388145061E-2</v>
      </c>
      <c r="AQ56" s="1">
        <v>6.1735638012621753E-2</v>
      </c>
      <c r="AR56" s="1">
        <v>6.1353517136108683E-2</v>
      </c>
      <c r="AS56" s="1">
        <v>6.146848467843017E-2</v>
      </c>
      <c r="AT56" s="1">
        <v>6.1581387828717554E-2</v>
      </c>
      <c r="AU56" s="1">
        <v>6.0986277357373227E-2</v>
      </c>
      <c r="AV56" s="1">
        <v>6.05677312074753E-2</v>
      </c>
      <c r="AW56" s="1">
        <v>6.0461090731959433E-2</v>
      </c>
      <c r="AX56" s="1">
        <v>6.0601909649890297E-2</v>
      </c>
      <c r="AY56" s="1">
        <v>6.0962819641752798E-2</v>
      </c>
      <c r="AZ56" s="1">
        <v>6.1236984826081642E-2</v>
      </c>
      <c r="BA56" s="1">
        <v>6.1124144987057837E-2</v>
      </c>
      <c r="BB56" s="1">
        <v>6.0823972453190767E-2</v>
      </c>
      <c r="BC56" s="1">
        <v>6.0350306933877031E-2</v>
      </c>
      <c r="BD56" s="1">
        <v>6.0248163432282821E-2</v>
      </c>
      <c r="BE56" s="1">
        <v>6.0583347268912867E-2</v>
      </c>
      <c r="BF56" s="1">
        <v>6.0234188616434418E-2</v>
      </c>
      <c r="BG56" s="1">
        <v>6.0098845344286077E-2</v>
      </c>
      <c r="BH56" s="1">
        <v>6.0598854024604264E-2</v>
      </c>
      <c r="BI56" s="1">
        <v>6.0979848145654693E-2</v>
      </c>
      <c r="BJ56" s="1">
        <v>6.1081601608280772E-2</v>
      </c>
      <c r="BK56" s="1">
        <v>6.0696692283125353E-2</v>
      </c>
      <c r="BL56" s="1">
        <v>6.043689190768281E-2</v>
      </c>
      <c r="BM56" s="1">
        <v>6.0367755031864499E-2</v>
      </c>
      <c r="BN56" s="1">
        <v>5.9771055828506808E-2</v>
      </c>
      <c r="BO56" s="1">
        <v>5.9573310630912514E-2</v>
      </c>
      <c r="BP56" s="1">
        <v>6.0293490358849088E-2</v>
      </c>
      <c r="BQ56" s="1">
        <v>6.0170894866830721E-2</v>
      </c>
      <c r="BR56" s="1">
        <v>5.9631361716284574E-2</v>
      </c>
      <c r="BS56" s="1">
        <v>5.9964895025631938E-2</v>
      </c>
      <c r="BT56" s="1">
        <v>6.0194760160282836E-2</v>
      </c>
      <c r="BU56" s="1">
        <v>6.0121512315319148E-2</v>
      </c>
      <c r="BV56" s="1">
        <v>5.9965651233346379E-2</v>
      </c>
      <c r="BW56" s="1">
        <v>5.9766307907037824E-2</v>
      </c>
      <c r="BX56" s="1">
        <v>5.9305073700316839E-2</v>
      </c>
      <c r="BY56" s="1">
        <v>5.9318407689462199E-2</v>
      </c>
      <c r="BZ56" s="1">
        <v>5.9581562457587472E-2</v>
      </c>
      <c r="CA56" s="1">
        <v>5.9499296945385777E-2</v>
      </c>
      <c r="CB56" s="1">
        <v>5.9755675601326462E-2</v>
      </c>
      <c r="CC56" s="1">
        <v>6.0380253222555989E-2</v>
      </c>
      <c r="CD56" s="1">
        <v>6.0408093103719009E-2</v>
      </c>
      <c r="CE56" s="1">
        <v>6.0266545325622096E-2</v>
      </c>
      <c r="CF56" s="1">
        <v>6.0417549050477727E-2</v>
      </c>
      <c r="CG56" s="1">
        <v>6.0504538581874268E-2</v>
      </c>
      <c r="CH56" s="1">
        <v>6.0507798402236496E-2</v>
      </c>
      <c r="CI56" s="1">
        <v>6.0541671736640414E-2</v>
      </c>
      <c r="CJ56" s="1">
        <v>6.0640060220162245E-2</v>
      </c>
      <c r="CK56" s="1">
        <v>6.0803046340509287E-2</v>
      </c>
      <c r="CL56" s="1">
        <v>6.087036786437991E-2</v>
      </c>
      <c r="CM56" s="1">
        <v>6.0757461574799027E-2</v>
      </c>
      <c r="CN56" s="1">
        <v>6.0504644970332762E-2</v>
      </c>
      <c r="CO56" s="1">
        <v>6.0504214309716732E-2</v>
      </c>
      <c r="CP56" s="1">
        <v>6.0823977598071788E-2</v>
      </c>
      <c r="CQ56" s="1">
        <v>6.10504536918604E-2</v>
      </c>
      <c r="CR56" s="1">
        <v>6.1065968810725735E-2</v>
      </c>
      <c r="CS56" s="1">
        <v>6.0893937269724606E-2</v>
      </c>
      <c r="CT56" s="1">
        <v>6.0912992889974094E-2</v>
      </c>
      <c r="CU56" s="1">
        <v>6.1069381497767139E-2</v>
      </c>
      <c r="CV56" s="1">
        <v>6.1476281008313767E-2</v>
      </c>
      <c r="CW56" s="1">
        <v>6.1545782099469488E-2</v>
      </c>
      <c r="CX56" s="1">
        <v>6.135738214375392E-2</v>
      </c>
      <c r="CY56" s="1">
        <v>6.1692172266862827E-2</v>
      </c>
      <c r="CZ56" s="1">
        <v>6.1824571231134044E-2</v>
      </c>
      <c r="DA56" s="1">
        <v>6.1568417574000577E-2</v>
      </c>
      <c r="DB56" s="1">
        <v>6.1672520736133662E-2</v>
      </c>
      <c r="DC56" s="1">
        <v>6.1832513888063927E-2</v>
      </c>
      <c r="DD56" s="1">
        <v>6.1698981666143293E-2</v>
      </c>
      <c r="DE56" s="1">
        <v>6.1577872694826591E-2</v>
      </c>
      <c r="DF56" s="1">
        <v>6.1546831165662196E-2</v>
      </c>
      <c r="DG56" s="1">
        <v>6.1296503282335206E-2</v>
      </c>
      <c r="DH56" s="1">
        <v>6.1136013704865932E-2</v>
      </c>
      <c r="DI56" s="1">
        <v>6.1240379736647428E-2</v>
      </c>
      <c r="DJ56" s="1">
        <v>6.1469983204417711E-2</v>
      </c>
      <c r="DK56" s="1">
        <v>6.1595327081682423E-2</v>
      </c>
      <c r="DL56" s="1">
        <v>6.1539908279381404E-2</v>
      </c>
      <c r="DM56" s="1">
        <v>6.1519876827307113E-2</v>
      </c>
      <c r="DN56" s="1">
        <v>6.1574764941612382E-2</v>
      </c>
      <c r="DO56" s="1">
        <v>6.160768938893648E-2</v>
      </c>
      <c r="DP56" s="1">
        <v>6.1602719810200289E-2</v>
      </c>
      <c r="DQ56" s="1">
        <v>6.1569191184171555E-2</v>
      </c>
      <c r="DR56" s="1">
        <v>6.1713038899640964E-2</v>
      </c>
      <c r="DS56" s="1">
        <v>6.1901093007614184E-2</v>
      </c>
      <c r="DT56" s="1">
        <v>6.1885629906010757E-2</v>
      </c>
      <c r="DU56" s="1">
        <v>6.1849509677350978E-2</v>
      </c>
      <c r="DV56" s="1">
        <v>6.187815516178613E-2</v>
      </c>
      <c r="DW56" s="1">
        <v>6.1990026406920112E-2</v>
      </c>
      <c r="DX56" s="1">
        <v>6.2122043856137101E-2</v>
      </c>
      <c r="DY56" s="1">
        <v>6.220175034309567E-2</v>
      </c>
      <c r="DZ56" s="1">
        <v>6.2297731818726575E-2</v>
      </c>
      <c r="EA56" s="1">
        <v>6.2360211516539726E-2</v>
      </c>
      <c r="EB56" s="1">
        <v>6.236428505448819E-2</v>
      </c>
      <c r="EC56" s="1">
        <v>6.2369226153007308E-2</v>
      </c>
      <c r="ED56" s="1">
        <v>6.2384859562448471E-2</v>
      </c>
      <c r="EE56" s="1">
        <v>6.2364185547132044E-2</v>
      </c>
      <c r="EF56" s="1">
        <v>6.2404677955481373E-2</v>
      </c>
      <c r="EG56" s="1">
        <v>6.2567668892429248E-2</v>
      </c>
      <c r="EH56" s="1">
        <v>6.2587427706874879E-2</v>
      </c>
      <c r="EI56" s="1">
        <v>6.251648934751379E-2</v>
      </c>
      <c r="EJ56" s="1">
        <v>6.2558816171214601E-2</v>
      </c>
      <c r="EK56" s="1">
        <v>6.2569665348540041E-2</v>
      </c>
      <c r="EL56" s="1">
        <v>6.2577165085122829E-2</v>
      </c>
      <c r="EM56" s="1">
        <v>6.2716757243021476E-2</v>
      </c>
      <c r="EN56" s="1">
        <v>6.2771449594693662E-2</v>
      </c>
      <c r="EO56" s="1">
        <v>6.2598579994247824E-2</v>
      </c>
      <c r="EP56" s="1">
        <v>6.2499696473972431E-2</v>
      </c>
      <c r="EQ56" s="1">
        <v>6.2546469975989769E-2</v>
      </c>
      <c r="ER56" s="1">
        <v>6.2611069009384179E-2</v>
      </c>
      <c r="ES56" s="1">
        <v>6.266857954585188E-2</v>
      </c>
      <c r="ET56" s="1">
        <v>6.2649152721537801E-2</v>
      </c>
      <c r="EU56" s="1">
        <v>6.2639159549625109E-2</v>
      </c>
      <c r="EV56" s="1">
        <v>6.2642551864905291E-2</v>
      </c>
      <c r="EW56" s="1">
        <v>6.2498368215082249E-2</v>
      </c>
      <c r="EX56" s="1">
        <v>6.2479334467914503E-2</v>
      </c>
      <c r="EY56" s="1">
        <v>6.2608410793619673E-2</v>
      </c>
      <c r="EZ56" s="1">
        <v>6.2588663805651909E-2</v>
      </c>
      <c r="FA56" s="1">
        <v>6.2525075071925507E-2</v>
      </c>
      <c r="FB56" s="1">
        <v>6.2523547488935238E-2</v>
      </c>
      <c r="FC56" s="1">
        <v>6.2578128812893485E-2</v>
      </c>
      <c r="FD56" s="1">
        <v>6.2703709232490676E-2</v>
      </c>
      <c r="FE56" s="1">
        <v>6.2820554430725428E-2</v>
      </c>
      <c r="FF56" s="1">
        <v>6.288967504556485E-2</v>
      </c>
      <c r="FG56" s="1">
        <v>6.2937064656114941E-2</v>
      </c>
      <c r="FH56" s="1">
        <v>6.3130637312364277E-2</v>
      </c>
      <c r="FI56" s="1">
        <v>6.3224731550722515E-2</v>
      </c>
      <c r="FJ56" s="1">
        <v>6.2898444596561603E-2</v>
      </c>
      <c r="FK56" s="1">
        <v>6.2719721749504728E-2</v>
      </c>
      <c r="FL56" s="1">
        <v>6.2764890254331726E-2</v>
      </c>
      <c r="FM56" s="1">
        <v>6.294995012486812E-2</v>
      </c>
      <c r="FN56" s="1">
        <v>6.3130987868709895E-2</v>
      </c>
      <c r="FO56" s="1">
        <v>6.3270326670283775E-2</v>
      </c>
      <c r="FP56" s="1">
        <v>6.332090683646581E-2</v>
      </c>
      <c r="FQ56" s="1">
        <v>6.3371358189254989E-2</v>
      </c>
      <c r="FR56" s="1">
        <v>6.354784714697885E-2</v>
      </c>
      <c r="FS56" s="1">
        <v>6.3730885190299139E-2</v>
      </c>
      <c r="FT56" s="1">
        <v>6.389158607223791E-2</v>
      </c>
      <c r="FU56" s="1">
        <v>6.4206919563638484E-2</v>
      </c>
      <c r="FV56" s="1">
        <v>6.4687616153925015E-2</v>
      </c>
      <c r="FW56" s="1">
        <v>6.5124601506046501E-2</v>
      </c>
      <c r="FX56" s="1">
        <v>6.5322144699260287E-2</v>
      </c>
      <c r="FY56" s="1">
        <v>6.5431789791536632E-2</v>
      </c>
      <c r="FZ56" s="1">
        <v>6.5841496917338579E-2</v>
      </c>
      <c r="GA56" s="1">
        <v>6.6259633884258082E-2</v>
      </c>
      <c r="GB56" s="1">
        <v>6.6626043353918113E-2</v>
      </c>
      <c r="GC56" s="1">
        <v>6.7174688362274249E-2</v>
      </c>
      <c r="GD56" s="1">
        <v>6.7779099937176998E-2</v>
      </c>
      <c r="GE56" s="1">
        <v>6.8343942393363069E-2</v>
      </c>
      <c r="GF56" s="1">
        <v>6.8953790853557545E-2</v>
      </c>
      <c r="GG56" s="1">
        <v>6.9672173961323886E-2</v>
      </c>
      <c r="GH56" s="1">
        <v>7.052219709891866E-2</v>
      </c>
      <c r="GI56" s="1">
        <v>7.1573034829877064E-2</v>
      </c>
      <c r="GJ56" s="1">
        <v>7.2776916343249967E-2</v>
      </c>
      <c r="GK56" s="1">
        <v>7.3782855368826866E-2</v>
      </c>
      <c r="GL56" s="1">
        <v>7.4727303936044639E-2</v>
      </c>
      <c r="GM56" s="1">
        <v>7.5823992203187654E-2</v>
      </c>
      <c r="GN56" s="1">
        <v>7.7069377502632652E-2</v>
      </c>
      <c r="GO56" s="1">
        <v>7.8427471382906108E-2</v>
      </c>
      <c r="GP56" s="1">
        <v>7.9669032708229073E-2</v>
      </c>
      <c r="GQ56" s="1">
        <v>8.0984068308075169E-2</v>
      </c>
      <c r="GR56" s="1">
        <v>8.2485235184625971E-2</v>
      </c>
      <c r="GS56" s="1">
        <v>8.3881721920864238E-2</v>
      </c>
      <c r="GT56" s="1">
        <v>8.5202744099162828E-2</v>
      </c>
      <c r="GU56" s="1">
        <v>8.6542610129753561E-2</v>
      </c>
      <c r="GV56" s="1">
        <v>8.7949920058278383E-2</v>
      </c>
      <c r="GW56" s="1">
        <v>8.9365528803495034E-2</v>
      </c>
      <c r="GX56" s="1">
        <v>9.0436249844179625E-2</v>
      </c>
      <c r="GY56" s="1">
        <v>9.1322633142999446E-2</v>
      </c>
      <c r="GZ56" s="1">
        <v>9.234506203631522E-2</v>
      </c>
      <c r="HA56" s="1">
        <v>9.3314155925991529E-2</v>
      </c>
      <c r="HB56" s="1">
        <v>9.4199003823440444E-2</v>
      </c>
      <c r="HC56" s="1">
        <v>9.4977911321061426E-2</v>
      </c>
      <c r="HD56" s="1">
        <v>9.5709300317443347E-2</v>
      </c>
      <c r="HE56" s="1">
        <v>9.638397088714544E-2</v>
      </c>
      <c r="HF56" s="1">
        <v>9.6943591486984462E-2</v>
      </c>
      <c r="HG56" s="1">
        <v>9.7414016776645976E-2</v>
      </c>
      <c r="HH56" s="1">
        <v>9.7752884966392881E-2</v>
      </c>
      <c r="HI56" s="1">
        <v>9.8055379742216786E-2</v>
      </c>
      <c r="HJ56" s="1">
        <v>9.8384605429821248E-2</v>
      </c>
      <c r="HK56" s="1">
        <v>9.8760719882002745E-2</v>
      </c>
      <c r="HL56" s="1">
        <v>9.9107748483548086E-2</v>
      </c>
      <c r="HM56" s="1">
        <v>9.9349114292061794E-2</v>
      </c>
      <c r="HN56" s="1">
        <v>9.968121089850214E-2</v>
      </c>
      <c r="HO56" s="1">
        <v>0.10007023336426722</v>
      </c>
      <c r="HP56" s="1">
        <v>0.10046142182788714</v>
      </c>
      <c r="HQ56" s="1">
        <v>0.10072537168746371</v>
      </c>
      <c r="HR56" s="1">
        <v>0.10084478281450499</v>
      </c>
      <c r="HS56" s="1">
        <v>0.10097829256631802</v>
      </c>
      <c r="HT56" s="1">
        <v>0.10109295356534237</v>
      </c>
      <c r="HU56" s="1">
        <v>0.10119170526519305</v>
      </c>
      <c r="HV56" s="1">
        <v>0.10138745924919311</v>
      </c>
      <c r="HW56" s="1">
        <v>0.10162054482416343</v>
      </c>
      <c r="HX56" s="1">
        <v>0.1015985374371073</v>
      </c>
      <c r="HY56" s="1">
        <v>0.1013860115334385</v>
      </c>
      <c r="HZ56" s="1">
        <v>0.10107352314740496</v>
      </c>
      <c r="IA56" s="1">
        <v>0.1005547014106898</v>
      </c>
      <c r="IB56" s="1">
        <v>9.9912333262079989E-2</v>
      </c>
      <c r="IC56" s="1">
        <v>9.9421902992101366E-2</v>
      </c>
      <c r="ID56" s="1">
        <v>9.8854790281074675E-2</v>
      </c>
      <c r="IE56" s="1">
        <v>9.8180180845088741E-2</v>
      </c>
      <c r="IF56" s="1">
        <v>9.7550869812949123E-2</v>
      </c>
      <c r="IG56" s="1">
        <v>9.6840623117865274E-2</v>
      </c>
      <c r="IH56" s="1">
        <v>9.5920262392304154E-2</v>
      </c>
      <c r="II56" s="1">
        <v>9.4891325568469589E-2</v>
      </c>
      <c r="IJ56" s="1">
        <v>9.3814876114425405E-2</v>
      </c>
      <c r="IK56" s="1">
        <v>9.2807090878349208E-2</v>
      </c>
      <c r="IL56" s="1">
        <v>9.1910070939561814E-2</v>
      </c>
      <c r="IM56" s="1">
        <v>9.1015194918545969E-2</v>
      </c>
      <c r="IN56" s="1">
        <v>9.00009402431452E-2</v>
      </c>
      <c r="IO56" s="1">
        <v>8.8936681547734098E-2</v>
      </c>
      <c r="IP56" s="1">
        <v>8.7936547440412752E-2</v>
      </c>
      <c r="IQ56" s="1">
        <v>8.6910937983013303E-2</v>
      </c>
      <c r="IR56" s="1">
        <v>8.5861912978799068E-2</v>
      </c>
      <c r="IS56" s="1">
        <v>8.4905855204794045E-2</v>
      </c>
      <c r="IT56" s="1">
        <v>8.4110269361773252E-2</v>
      </c>
      <c r="IU56" s="1">
        <v>8.3475710194074196E-2</v>
      </c>
      <c r="IV56" s="1">
        <v>8.281006473075779E-2</v>
      </c>
      <c r="IW56" s="1">
        <v>8.21148929051808E-2</v>
      </c>
      <c r="IX56" s="1">
        <v>8.1456961528374366E-2</v>
      </c>
      <c r="IY56" s="1">
        <v>8.091963833683917E-2</v>
      </c>
      <c r="IZ56" s="1">
        <v>8.0464719393075951E-2</v>
      </c>
      <c r="JA56" s="1">
        <v>7.9927265809686718E-2</v>
      </c>
      <c r="JB56" s="1">
        <v>7.9423844454495726E-2</v>
      </c>
      <c r="JC56" s="1">
        <v>7.9169164625826446E-2</v>
      </c>
      <c r="JD56" s="1">
        <v>7.8902282110006286E-2</v>
      </c>
      <c r="JE56" s="1">
        <v>7.8583694914345803E-2</v>
      </c>
      <c r="JF56" s="1">
        <v>7.8352379246360543E-2</v>
      </c>
      <c r="JG56" s="1">
        <v>7.8064361669860527E-2</v>
      </c>
      <c r="JH56" s="1">
        <v>7.7668796400166037E-2</v>
      </c>
      <c r="JI56" s="1">
        <v>7.7315749106184078E-2</v>
      </c>
      <c r="JJ56" s="1">
        <v>7.7015147910705614E-2</v>
      </c>
      <c r="JK56" s="1">
        <v>7.6783389834678223E-2</v>
      </c>
      <c r="JL56" s="1">
        <v>7.6624406028127701E-2</v>
      </c>
      <c r="JM56" s="1">
        <v>7.651770733701023E-2</v>
      </c>
      <c r="JN56" s="1">
        <v>7.641330493814831E-2</v>
      </c>
      <c r="JO56" s="1">
        <v>7.627346311127535E-2</v>
      </c>
      <c r="JP56" s="1">
        <v>7.6043943920173801E-2</v>
      </c>
      <c r="JQ56" s="1">
        <v>7.5838714779781199E-2</v>
      </c>
      <c r="JR56" s="1">
        <v>7.5676415041629155E-2</v>
      </c>
      <c r="JS56" s="1">
        <v>7.5579904458975375E-2</v>
      </c>
      <c r="JT56" s="1">
        <v>7.5358242089991603E-2</v>
      </c>
      <c r="JU56" s="1">
        <v>7.4937963848689407E-2</v>
      </c>
      <c r="JV56" s="1">
        <v>7.4777361246223764E-2</v>
      </c>
      <c r="JW56" s="1">
        <v>7.4733384805365607E-2</v>
      </c>
      <c r="JX56" s="1">
        <v>7.4310837024224904E-2</v>
      </c>
      <c r="JY56" s="1">
        <v>7.3961589581977877E-2</v>
      </c>
      <c r="JZ56" s="1">
        <v>7.3754078667965961E-2</v>
      </c>
      <c r="KA56" s="1">
        <v>7.3312217342013375E-2</v>
      </c>
      <c r="KB56" s="1">
        <v>7.2786741871566377E-2</v>
      </c>
      <c r="KC56" s="1">
        <v>7.2361879925627759E-2</v>
      </c>
      <c r="KD56" s="1">
        <v>7.1991847436617448E-2</v>
      </c>
      <c r="KE56" s="1">
        <v>7.1682525949403664E-2</v>
      </c>
      <c r="KF56" s="1">
        <v>7.1456417310063206E-2</v>
      </c>
      <c r="KG56" s="1">
        <v>7.1224177092731378E-2</v>
      </c>
      <c r="KH56" s="1">
        <v>7.0887910746196048E-2</v>
      </c>
      <c r="KI56" s="1">
        <v>7.052956020699197E-2</v>
      </c>
      <c r="KJ56" s="1">
        <v>7.0195165350297253E-2</v>
      </c>
      <c r="KK56" s="1">
        <v>6.9870660666069742E-2</v>
      </c>
      <c r="KL56" s="1">
        <v>6.956828027542511E-2</v>
      </c>
      <c r="KM56" s="1">
        <v>6.9311925743440611E-2</v>
      </c>
      <c r="KN56" s="1">
        <v>6.9225299214222588E-2</v>
      </c>
      <c r="KO56" s="1">
        <v>6.9184158169519311E-2</v>
      </c>
      <c r="KP56" s="1">
        <v>6.9136276026446356E-2</v>
      </c>
      <c r="KQ56" s="1">
        <v>6.9054798789969021E-2</v>
      </c>
      <c r="KR56" s="1">
        <v>6.8970865803724787E-2</v>
      </c>
      <c r="KS56" s="1">
        <v>6.8963886192034543E-2</v>
      </c>
      <c r="KT56" s="1">
        <v>6.8870118400005551E-2</v>
      </c>
      <c r="KU56" s="1">
        <v>6.8731543324943703E-2</v>
      </c>
      <c r="KV56" s="1">
        <v>6.8697019265945805E-2</v>
      </c>
      <c r="KW56" s="1">
        <v>6.8610421448268719E-2</v>
      </c>
      <c r="KX56" s="1">
        <v>6.8370169860022381E-2</v>
      </c>
      <c r="KY56" s="1">
        <v>6.8328129641267402E-2</v>
      </c>
      <c r="KZ56" s="1">
        <v>6.8426205984386979E-2</v>
      </c>
      <c r="LA56" s="1">
        <v>6.8299177850552117E-2</v>
      </c>
      <c r="LB56" s="1">
        <v>6.8140190824197922E-2</v>
      </c>
      <c r="LC56" s="1">
        <v>6.8014148699153912E-2</v>
      </c>
      <c r="LD56" s="1">
        <v>6.7836017217618644E-2</v>
      </c>
      <c r="LE56" s="1">
        <v>6.7624158591642558E-2</v>
      </c>
      <c r="LF56" s="1">
        <v>6.7315112847415468E-2</v>
      </c>
      <c r="LG56" s="1">
        <v>6.6955033900255076E-2</v>
      </c>
      <c r="LH56" s="1">
        <v>6.6577099279772345E-2</v>
      </c>
      <c r="LI56" s="1">
        <v>6.6279977985622393E-2</v>
      </c>
      <c r="LJ56" s="1">
        <v>6.6085340496156955E-2</v>
      </c>
      <c r="LK56" s="1">
        <v>6.5872736122023837E-2</v>
      </c>
      <c r="LL56" s="1">
        <v>6.5671669797890186E-2</v>
      </c>
      <c r="LM56" s="1">
        <v>6.5498108047034834E-2</v>
      </c>
      <c r="LN56" s="1">
        <v>6.5273421495336631E-2</v>
      </c>
      <c r="LO56" s="1">
        <v>6.5010088076255954E-2</v>
      </c>
      <c r="LP56" s="1">
        <v>6.4742856660130979E-2</v>
      </c>
      <c r="LQ56" s="1">
        <v>6.4546951609676981E-2</v>
      </c>
      <c r="LR56" s="1">
        <v>6.4383629965802922E-2</v>
      </c>
      <c r="LS56" s="1">
        <v>6.424697597897322E-2</v>
      </c>
      <c r="LT56" s="1">
        <v>6.4193580969865591E-2</v>
      </c>
      <c r="LU56" s="1">
        <v>6.4196639900122587E-2</v>
      </c>
      <c r="LV56" s="1">
        <v>6.4080429836123651E-2</v>
      </c>
      <c r="LW56" s="1">
        <v>6.3889977773960382E-2</v>
      </c>
      <c r="LX56" s="1">
        <v>6.3692468376263425E-2</v>
      </c>
      <c r="LY56" s="1">
        <v>6.3502886959424493E-2</v>
      </c>
      <c r="LZ56" s="1">
        <v>6.3331508258099065E-2</v>
      </c>
      <c r="MA56" s="1">
        <v>6.31760845568516E-2</v>
      </c>
      <c r="MB56" s="1">
        <v>6.2921143783365191E-2</v>
      </c>
      <c r="MC56" s="1">
        <v>6.2707053445445124E-2</v>
      </c>
      <c r="MD56" s="1">
        <v>6.2727218252007236E-2</v>
      </c>
      <c r="ME56" s="1">
        <v>6.279247903300364E-2</v>
      </c>
      <c r="MF56" s="1">
        <v>6.2712096254032276E-2</v>
      </c>
      <c r="MG56" s="1">
        <v>6.2647731410078802E-2</v>
      </c>
      <c r="MH56" s="1">
        <v>6.2653505648032667E-2</v>
      </c>
      <c r="MI56" s="1">
        <v>6.2696636987752144E-2</v>
      </c>
      <c r="MJ56" s="1">
        <v>6.2825633589961807E-2</v>
      </c>
      <c r="MK56" s="1">
        <v>6.3139308079008027E-2</v>
      </c>
      <c r="ML56" s="1">
        <v>6.3334876659192241E-2</v>
      </c>
      <c r="MM56" s="1">
        <v>6.3522949045267854E-2</v>
      </c>
      <c r="MN56" s="1">
        <v>6.3830444729355021E-2</v>
      </c>
      <c r="MO56" s="1">
        <v>6.4089104585171489E-2</v>
      </c>
      <c r="MP56" s="1">
        <v>6.4310798182655962E-2</v>
      </c>
      <c r="MQ56" s="1">
        <v>6.4823163870876832E-2</v>
      </c>
      <c r="MR56" s="1">
        <v>6.5329127491940933E-2</v>
      </c>
      <c r="MS56" s="1">
        <v>6.557377125916565E-2</v>
      </c>
      <c r="MT56" s="1">
        <v>6.6008244261780799E-2</v>
      </c>
      <c r="MU56" s="1">
        <v>6.6644491356907684E-2</v>
      </c>
      <c r="MV56" s="1">
        <v>6.7238502893152072E-2</v>
      </c>
      <c r="MW56" s="1">
        <v>6.7865030997722425E-2</v>
      </c>
      <c r="MX56" s="1">
        <v>6.8552828366937421E-2</v>
      </c>
      <c r="MY56" s="1">
        <v>6.9280711766905645E-2</v>
      </c>
      <c r="MZ56" s="1">
        <v>7.0255920145770159E-2</v>
      </c>
      <c r="NA56" s="1">
        <v>7.157400227341891E-2</v>
      </c>
      <c r="NB56" s="1">
        <v>7.2652991395716918E-2</v>
      </c>
      <c r="NC56" s="1">
        <v>7.3259909494229475E-2</v>
      </c>
      <c r="ND56" s="1">
        <v>7.3882478127196602E-2</v>
      </c>
      <c r="NE56" s="1">
        <v>7.469092481944746E-2</v>
      </c>
      <c r="NF56" s="1">
        <v>7.5872810983477798E-2</v>
      </c>
      <c r="NG56" s="1">
        <v>7.7600842131295061E-2</v>
      </c>
      <c r="NH56" s="1">
        <v>7.98563695531362E-2</v>
      </c>
      <c r="NI56" s="1">
        <v>8.2182364980341635E-2</v>
      </c>
      <c r="NJ56" s="1">
        <v>8.4629407127583392E-2</v>
      </c>
      <c r="NK56" s="1">
        <v>8.7320856863379384E-2</v>
      </c>
      <c r="NL56" s="1">
        <v>9.082091734556906E-2</v>
      </c>
      <c r="NM56" s="1">
        <v>9.5305544064467548E-2</v>
      </c>
      <c r="NN56" s="1">
        <v>0.10065518856513521</v>
      </c>
      <c r="NO56" s="1">
        <v>0.10634041328980066</v>
      </c>
      <c r="NP56" s="1">
        <v>0.11217654979005753</v>
      </c>
      <c r="NQ56" s="1">
        <v>0.1186794249047292</v>
      </c>
      <c r="NR56" s="1">
        <v>0.12559262787789546</v>
      </c>
      <c r="NS56" s="1">
        <v>0.13290515527213662</v>
      </c>
      <c r="NT56" s="1">
        <v>0.14076065064959684</v>
      </c>
      <c r="NU56" s="1">
        <v>0.14906693987679823</v>
      </c>
      <c r="NV56" s="1">
        <v>0.15751215049414041</v>
      </c>
      <c r="NW56" s="1">
        <v>0.16635683095763606</v>
      </c>
      <c r="NX56" s="1">
        <v>0.17561444267180437</v>
      </c>
      <c r="NY56" s="1">
        <v>0.18498838589648406</v>
      </c>
      <c r="NZ56" s="1">
        <v>0.19462606008445207</v>
      </c>
      <c r="OA56" s="1">
        <v>0.20461936717671936</v>
      </c>
      <c r="OB56" s="1">
        <v>0.21463879495924562</v>
      </c>
      <c r="OC56" s="1">
        <v>0.2245334469760337</v>
      </c>
      <c r="OD56" s="1">
        <v>0.23450315742382596</v>
      </c>
      <c r="OE56" s="1">
        <v>0.24569075347558156</v>
      </c>
      <c r="OF56" s="1">
        <v>0.25878960755016117</v>
      </c>
      <c r="OG56" s="1">
        <v>0.27173779855795199</v>
      </c>
      <c r="OH56" s="1">
        <v>0.28313770243955383</v>
      </c>
      <c r="OI56" s="1">
        <v>0.2931670032694122</v>
      </c>
      <c r="OJ56" s="1">
        <v>0.30142465717861938</v>
      </c>
      <c r="OK56" s="1">
        <v>0.30987938879967819</v>
      </c>
      <c r="OL56" s="1">
        <v>0.32043921569110539</v>
      </c>
      <c r="OM56" s="1">
        <v>0.33241588021072987</v>
      </c>
      <c r="ON56" s="1">
        <v>0.3429755821639206</v>
      </c>
      <c r="OO56" s="1">
        <v>0.3528557544017174</v>
      </c>
      <c r="OP56" s="1">
        <v>0.36231386114728698</v>
      </c>
      <c r="OQ56" s="1">
        <v>0.37159411692707806</v>
      </c>
      <c r="OR56" s="1">
        <v>0.38068191993096318</v>
      </c>
      <c r="OS56" s="1">
        <v>0.38936955796648626</v>
      </c>
      <c r="OT56" s="1">
        <v>0.39714326563632701</v>
      </c>
      <c r="OU56" s="1">
        <v>0.4039579669073346</v>
      </c>
      <c r="OV56" s="1">
        <v>0.41024742086962562</v>
      </c>
      <c r="OW56" s="1">
        <v>0.41660281763070683</v>
      </c>
      <c r="OX56" s="1">
        <v>0.42328018614611301</v>
      </c>
      <c r="OY56" s="1">
        <v>0.42974118515767157</v>
      </c>
      <c r="OZ56" s="1">
        <v>0.43563466021155933</v>
      </c>
      <c r="PA56" s="1">
        <v>0.44077519726425757</v>
      </c>
      <c r="PB56" s="1">
        <v>0.44575295195064851</v>
      </c>
      <c r="PC56" s="1">
        <v>0.45060014191324416</v>
      </c>
      <c r="PD56" s="1">
        <v>0.45519831133102345</v>
      </c>
      <c r="PE56" s="1">
        <v>0.45961724938327436</v>
      </c>
      <c r="PF56" s="1">
        <v>0.46385221262584803</v>
      </c>
      <c r="PG56" s="1">
        <v>0.46774979864274774</v>
      </c>
      <c r="PH56" s="1">
        <v>0.47147868504847307</v>
      </c>
      <c r="PI56" s="1">
        <v>0.47517212435424211</v>
      </c>
      <c r="PJ56" s="1">
        <v>0.47857489597704922</v>
      </c>
      <c r="PK56" s="1">
        <v>0.48172336058051163</v>
      </c>
      <c r="PL56" s="1">
        <v>0.48467217200146034</v>
      </c>
      <c r="PM56" s="1">
        <v>0.48736083433143507</v>
      </c>
      <c r="PN56" s="1">
        <v>0.48971270946252976</v>
      </c>
      <c r="PO56" s="1">
        <v>0.4917305515824113</v>
      </c>
      <c r="PP56" s="1">
        <v>0.49342561117287165</v>
      </c>
      <c r="PQ56" s="1">
        <v>0.49474870898114509</v>
      </c>
      <c r="PR56" s="1">
        <v>0.49584970073045476</v>
      </c>
      <c r="PS56" s="1">
        <v>0.49679594572253355</v>
      </c>
      <c r="PT56" s="1">
        <v>0.49746454566596543</v>
      </c>
      <c r="PU56" s="1">
        <v>0.49908741667933459</v>
      </c>
      <c r="PV56" s="1">
        <v>0.50297172114716204</v>
      </c>
      <c r="PW56" s="1">
        <v>0.50788264033752706</v>
      </c>
      <c r="PX56" s="1">
        <v>0.51155319198682514</v>
      </c>
      <c r="PY56" s="1">
        <v>0.5115041557649801</v>
      </c>
      <c r="PZ56" s="1">
        <v>0.51036258730747242</v>
      </c>
      <c r="QA56" s="1">
        <v>0.50918858370670028</v>
      </c>
      <c r="QB56" s="1">
        <v>0.50807364702805091</v>
      </c>
      <c r="QC56" s="1">
        <v>0.50711413925244797</v>
      </c>
      <c r="QD56" s="1">
        <v>0.50636791060182595</v>
      </c>
      <c r="QE56" s="1">
        <v>0.5060617022178705</v>
      </c>
      <c r="QF56" s="1">
        <v>0.50604352841953693</v>
      </c>
      <c r="QG56" s="1">
        <v>0.50606771253834926</v>
      </c>
      <c r="QH56" s="1">
        <v>0.50617783678335748</v>
      </c>
      <c r="QI56" s="1">
        <v>0.50629217328340237</v>
      </c>
      <c r="QJ56" s="1">
        <v>0.50619748715321811</v>
      </c>
      <c r="QK56" s="1">
        <v>0.50606260491610222</v>
      </c>
      <c r="QL56" s="1">
        <v>0.50586027038897574</v>
      </c>
      <c r="QM56" s="1">
        <v>0.50558101053483651</v>
      </c>
      <c r="QN56" s="1">
        <v>0.50529166042742746</v>
      </c>
      <c r="QO56" s="1">
        <v>0.50498035628187621</v>
      </c>
      <c r="QP56" s="1">
        <v>0.50478987566031264</v>
      </c>
      <c r="QQ56" s="1">
        <v>0.50475632209067955</v>
      </c>
      <c r="QR56" s="1">
        <v>0.50478797059179403</v>
      </c>
      <c r="QS56" s="1">
        <v>0.50487350457261615</v>
      </c>
      <c r="QT56" s="1">
        <v>0.50497823915334894</v>
      </c>
      <c r="QU56" s="1">
        <v>0.5052539252551248</v>
      </c>
      <c r="QV56" s="1">
        <v>0.50561205669923703</v>
      </c>
      <c r="QW56" s="1">
        <v>0.50589391763522185</v>
      </c>
      <c r="QX56" s="1">
        <v>0.50620715646678016</v>
      </c>
      <c r="QY56" s="1">
        <v>0.50653287666544877</v>
      </c>
      <c r="QZ56" s="1">
        <v>0.50671385192633733</v>
      </c>
      <c r="RA56" s="1">
        <v>0.50690641789778978</v>
      </c>
      <c r="RB56" s="1">
        <v>0.50713815224117875</v>
      </c>
      <c r="RC56" s="1">
        <v>0.50707513262955095</v>
      </c>
      <c r="RD56" s="1">
        <v>0.50683042513383103</v>
      </c>
      <c r="RE56" s="1">
        <v>0.50671802283674605</v>
      </c>
      <c r="RF56" s="1">
        <v>0.5065115417037902</v>
      </c>
      <c r="RG56" s="1">
        <v>0.50606719067118011</v>
      </c>
      <c r="RH56" s="1">
        <v>0.50577066869683984</v>
      </c>
      <c r="RI56" s="1">
        <v>0.50554159708973356</v>
      </c>
      <c r="RJ56" s="1">
        <v>0.50530131417417945</v>
      </c>
      <c r="RK56" s="1">
        <v>0.50516591412968959</v>
      </c>
      <c r="RL56" s="1">
        <v>0.50516402026739515</v>
      </c>
      <c r="RM56" s="1">
        <v>0.50520428630123082</v>
      </c>
      <c r="RN56" s="1">
        <v>0.50519642503952822</v>
      </c>
      <c r="RO56" s="1">
        <v>0.50515734651248712</v>
      </c>
      <c r="RP56" s="1">
        <v>0.50545612891025082</v>
      </c>
      <c r="RQ56" s="1">
        <v>0.50577221576719988</v>
      </c>
      <c r="RR56" s="1">
        <v>0.50553348966994605</v>
      </c>
      <c r="RS56" s="1">
        <v>0.5055125705054857</v>
      </c>
      <c r="RT56" s="1">
        <v>0.50584158116867861</v>
      </c>
      <c r="RU56" s="1">
        <v>0.50592099003404678</v>
      </c>
      <c r="RV56" s="1">
        <v>0.50607249685858557</v>
      </c>
      <c r="RW56" s="1">
        <v>0.50639140428607166</v>
      </c>
      <c r="RX56" s="1">
        <v>0.50665765180058797</v>
      </c>
      <c r="RY56" s="1">
        <v>0.50689891929634456</v>
      </c>
      <c r="RZ56" s="1">
        <v>0.50723326108117306</v>
      </c>
      <c r="SA56" s="1">
        <v>0.50734909011657237</v>
      </c>
      <c r="SB56" s="1">
        <v>0.50725056218935904</v>
      </c>
      <c r="SC56" s="1">
        <v>0.50736468967727644</v>
      </c>
      <c r="SD56" s="1">
        <v>0.50734083959158494</v>
      </c>
      <c r="SE56" s="1">
        <v>0.50718231345424092</v>
      </c>
      <c r="SF56" s="1">
        <v>0.50687100214254888</v>
      </c>
      <c r="SG56" s="1">
        <v>0.50642747527114895</v>
      </c>
      <c r="SH56" s="1">
        <v>0.50594861296174809</v>
      </c>
      <c r="SI56" s="1">
        <v>0.50552793796896733</v>
      </c>
      <c r="SJ56" s="1">
        <v>0.50531005661831452</v>
      </c>
      <c r="SK56" s="1">
        <v>0.50530043381740031</v>
      </c>
      <c r="SL56" s="1">
        <v>0.50533975500675865</v>
      </c>
      <c r="SM56" s="1">
        <v>0.50532046139778974</v>
      </c>
      <c r="SN56" s="1">
        <v>0.50572955413124665</v>
      </c>
      <c r="SO56" s="1">
        <v>0.50635890395559924</v>
      </c>
      <c r="SP56" s="1">
        <v>0.50678667539780642</v>
      </c>
      <c r="SQ56" s="1">
        <v>0.50708879669561124</v>
      </c>
      <c r="SR56" s="1">
        <v>0.50728155658425944</v>
      </c>
      <c r="SS56" s="1">
        <v>0.50762227928637305</v>
      </c>
      <c r="ST56" s="1">
        <v>0.50783020088737241</v>
      </c>
      <c r="SU56" s="1">
        <v>0.50778000257929345</v>
      </c>
      <c r="SV56" s="1">
        <v>0.50791479609500112</v>
      </c>
      <c r="SW56" s="1">
        <v>0.50817303821140247</v>
      </c>
      <c r="SX56" s="1">
        <v>0.50825020885324246</v>
      </c>
      <c r="SY56" s="1">
        <v>0.50825631351215772</v>
      </c>
      <c r="SZ56" s="1">
        <v>0.50827626284062655</v>
      </c>
      <c r="TA56" s="1">
        <v>0.50807131181851795</v>
      </c>
      <c r="TB56" s="1">
        <v>0.50784196217600353</v>
      </c>
      <c r="TC56" s="1">
        <v>0.50768541714841686</v>
      </c>
      <c r="TD56" s="1">
        <v>0.50750452098788579</v>
      </c>
      <c r="TE56" s="1">
        <v>0.5073373514922499</v>
      </c>
      <c r="TF56" s="1">
        <v>0.50725779074972432</v>
      </c>
      <c r="TG56" s="1">
        <v>0.5071474854581578</v>
      </c>
      <c r="TH56" s="1">
        <v>0.5069977537014726</v>
      </c>
      <c r="TI56" s="1">
        <v>0.50697349533518432</v>
      </c>
      <c r="TJ56" s="1">
        <v>0.50711866172770692</v>
      </c>
      <c r="TK56" s="1">
        <v>0.50737566856933258</v>
      </c>
      <c r="TL56" s="1">
        <v>0.50737086637805773</v>
      </c>
      <c r="TM56" s="1">
        <v>0.50728570871160972</v>
      </c>
      <c r="TN56" s="1">
        <v>0.50766484276503954</v>
      </c>
      <c r="TO56" s="1">
        <v>0.50788988141493518</v>
      </c>
      <c r="TP56" s="1">
        <v>0.50781429757213459</v>
      </c>
      <c r="TQ56" s="1">
        <v>0.50790623598463724</v>
      </c>
      <c r="TR56" s="1">
        <v>0.50827044633343066</v>
      </c>
      <c r="TS56" s="1">
        <v>0.5086714898237612</v>
      </c>
      <c r="TT56" s="1">
        <v>0.50863940039733146</v>
      </c>
      <c r="TU56" s="1">
        <v>0.5085371942845921</v>
      </c>
      <c r="TV56" s="1">
        <v>0.50906081014294602</v>
      </c>
      <c r="TW56" s="1">
        <v>0.50941902982325593</v>
      </c>
      <c r="TX56" s="1">
        <v>0.50945035512494041</v>
      </c>
      <c r="TY56" s="1">
        <v>0.50947389768656193</v>
      </c>
      <c r="TZ56" s="1">
        <v>0.50946754561680307</v>
      </c>
      <c r="UA56" s="1">
        <v>0.50944918562363506</v>
      </c>
      <c r="UB56" s="1">
        <v>0.50911033103953962</v>
      </c>
      <c r="UC56" s="1">
        <v>0.50879727288518106</v>
      </c>
      <c r="UD56" s="1">
        <v>0.50881602494691858</v>
      </c>
      <c r="UE56" s="1">
        <v>0.50884492734049902</v>
      </c>
      <c r="UF56" s="1">
        <v>0.50880073310314111</v>
      </c>
      <c r="UG56" s="1">
        <v>0.50854600489404722</v>
      </c>
      <c r="UH56" s="1">
        <v>0.50825594038758981</v>
      </c>
      <c r="UI56" s="1">
        <v>0.50801884662193642</v>
      </c>
      <c r="UJ56" s="1">
        <v>0.50795432424267184</v>
      </c>
      <c r="UK56" s="1">
        <v>0.50786554703575815</v>
      </c>
      <c r="UL56" s="1">
        <v>0.50746038184799658</v>
      </c>
      <c r="UM56" s="1">
        <v>0.50727885837575726</v>
      </c>
      <c r="UN56" s="1">
        <v>0.5072890596980093</v>
      </c>
      <c r="UO56" s="1">
        <v>0.50706143725512842</v>
      </c>
      <c r="UP56" s="1">
        <v>0.50696809451222336</v>
      </c>
      <c r="UQ56" s="1">
        <v>0.50708911668247347</v>
      </c>
      <c r="UR56" s="1">
        <v>0.50691428083971501</v>
      </c>
      <c r="US56" s="1">
        <v>0.50673437234295582</v>
      </c>
      <c r="UT56" s="1">
        <v>0.50681807779254429</v>
      </c>
      <c r="UU56" s="1">
        <v>0.50701866672069562</v>
      </c>
      <c r="UV56" s="1">
        <v>0.5071627390634873</v>
      </c>
      <c r="UW56" s="1">
        <v>0.50721804249445546</v>
      </c>
      <c r="UX56" s="1">
        <v>0.50755969480827978</v>
      </c>
      <c r="UY56" s="1">
        <v>0.50809099718623563</v>
      </c>
      <c r="UZ56" s="1">
        <v>0.50775598758544016</v>
      </c>
      <c r="VA56" s="1">
        <v>0.50743668527724173</v>
      </c>
      <c r="VB56" s="1">
        <v>0.50797811649138469</v>
      </c>
      <c r="VC56" s="1">
        <v>0.50824125612015258</v>
      </c>
      <c r="VD56" s="1">
        <v>0.50821115965965602</v>
      </c>
      <c r="VE56" s="1">
        <v>0.50804633403991417</v>
      </c>
      <c r="VF56" s="1">
        <v>0.50775203783939638</v>
      </c>
      <c r="VG56" s="1">
        <v>0.50749334625836784</v>
      </c>
      <c r="VH56" s="1">
        <v>0.50731144364448777</v>
      </c>
      <c r="VI56" s="1">
        <v>0.50748817180198713</v>
      </c>
      <c r="VJ56" s="1">
        <v>0.5084251101712145</v>
      </c>
      <c r="VK56" s="1">
        <v>0.50864761074048703</v>
      </c>
      <c r="VL56" s="1">
        <v>0.5081505369902809</v>
      </c>
      <c r="VM56" s="1">
        <v>0.50758821038574153</v>
      </c>
      <c r="VN56" s="1">
        <v>0.50771309507015328</v>
      </c>
      <c r="VO56" s="1">
        <v>0.50809724324521743</v>
      </c>
      <c r="VP56" s="1">
        <v>0.50705782390421816</v>
      </c>
      <c r="VQ56" s="1">
        <v>0.50639595248121627</v>
      </c>
      <c r="VR56" s="1">
        <v>0.50688019206320278</v>
      </c>
      <c r="VS56" s="1">
        <v>0.50690342865676619</v>
      </c>
      <c r="VT56" s="1">
        <v>0.50634326468070912</v>
      </c>
      <c r="VU56" s="1">
        <v>0.5057406463002404</v>
      </c>
      <c r="VV56" s="1">
        <v>0.50556174607144333</v>
      </c>
      <c r="VW56" s="1">
        <v>0.50566150014032096</v>
      </c>
      <c r="VX56" s="1">
        <v>0.50545741537034516</v>
      </c>
      <c r="VY56" s="1">
        <v>0.50546107142690644</v>
      </c>
      <c r="VZ56" s="1">
        <v>0.50590853131851088</v>
      </c>
      <c r="WA56" s="1">
        <v>0.50531208185316456</v>
      </c>
      <c r="WB56" s="1">
        <v>0.50481157191286141</v>
      </c>
      <c r="WC56" s="1">
        <v>0.50499172858601427</v>
      </c>
      <c r="WD56" s="1">
        <v>0.5048624196956174</v>
      </c>
      <c r="WE56" s="1">
        <v>0.50438258267134295</v>
      </c>
      <c r="WF56" s="1">
        <v>0.50308164015482471</v>
      </c>
      <c r="WG56" s="1">
        <v>0.5017220255878454</v>
      </c>
      <c r="WH56" s="1">
        <v>0.50080442100080425</v>
      </c>
      <c r="WI56" s="1">
        <v>0.5006267695247878</v>
      </c>
      <c r="WJ56" s="1">
        <v>0.50020130459769829</v>
      </c>
      <c r="WK56" s="1">
        <v>0.49960218848019267</v>
      </c>
      <c r="WL56" s="1">
        <v>0.5012573411409631</v>
      </c>
      <c r="WM56" s="1">
        <v>0.50241189534876707</v>
      </c>
      <c r="WN56" s="1">
        <v>0.4995860673804457</v>
      </c>
      <c r="WO56" s="1">
        <v>0.49657934197829884</v>
      </c>
      <c r="WP56" s="1">
        <v>0.4934203155508779</v>
      </c>
      <c r="WQ56" s="1">
        <v>0.49092128978512145</v>
      </c>
      <c r="WR56" s="1">
        <v>0.49190710094673701</v>
      </c>
      <c r="WS56" s="1">
        <v>0.49624847033598291</v>
      </c>
      <c r="WT56" s="1">
        <v>0.49819899492509845</v>
      </c>
      <c r="WU56" s="1">
        <v>0.49855084848548764</v>
      </c>
      <c r="WV56" s="1">
        <v>0.49897178228067851</v>
      </c>
      <c r="WW56" s="1">
        <v>0.49744177413752028</v>
      </c>
      <c r="WX56" s="1">
        <v>0.49429045505675545</v>
      </c>
      <c r="WY56" s="1">
        <v>0.49308489463295707</v>
      </c>
      <c r="WZ56" s="1">
        <v>0.49238150968814559</v>
      </c>
      <c r="XA56" s="1">
        <v>0.49264499596924405</v>
      </c>
      <c r="XB56" s="1">
        <v>0.49017588491537234</v>
      </c>
      <c r="XC56" s="1">
        <v>0.48679808226416715</v>
      </c>
      <c r="XD56" s="1">
        <v>0.48485070439999972</v>
      </c>
      <c r="XE56" s="1">
        <v>0.48833182058891128</v>
      </c>
      <c r="XF56" s="1">
        <v>0.49152814320630278</v>
      </c>
      <c r="XG56" s="1">
        <v>0.49050204987106105</v>
      </c>
      <c r="XH56" s="1">
        <v>0.49028241728452543</v>
      </c>
      <c r="XI56" s="1">
        <v>0.49038891266724433</v>
      </c>
      <c r="XJ56" s="1">
        <v>0.48930554175114044</v>
      </c>
      <c r="XK56" s="1">
        <v>0.48815653597013081</v>
      </c>
      <c r="XL56" s="1">
        <v>0.48778032695021084</v>
      </c>
      <c r="XM56" s="1">
        <v>0.48808303301810402</v>
      </c>
      <c r="XN56" s="1">
        <v>0.48907816946247928</v>
      </c>
      <c r="XO56" s="1">
        <v>0.48983872155343994</v>
      </c>
      <c r="XP56" s="1">
        <v>0.49075402729252193</v>
      </c>
      <c r="XQ56" s="1">
        <v>0.49036741716241816</v>
      </c>
      <c r="XR56" s="1">
        <v>0.489291573941598</v>
      </c>
      <c r="XS56" s="1">
        <v>0.48836659920051906</v>
      </c>
      <c r="XT56" s="1">
        <v>0.48810568796813464</v>
      </c>
      <c r="XU56" s="1">
        <v>0.4904955514618638</v>
      </c>
      <c r="XV56" s="1">
        <v>0.49209486115611673</v>
      </c>
      <c r="XW56" s="1">
        <v>0.49253337431704641</v>
      </c>
      <c r="XX56" s="1">
        <v>0.49344156572023418</v>
      </c>
      <c r="XY56" s="1">
        <v>0.49444891865863472</v>
      </c>
      <c r="XZ56" s="1">
        <v>0.49453276828302556</v>
      </c>
      <c r="YA56" s="1">
        <v>0.49362805669080817</v>
      </c>
      <c r="YB56" s="1">
        <v>0.49340767443805783</v>
      </c>
      <c r="YC56" s="1">
        <v>0.49384084785757426</v>
      </c>
      <c r="YD56" s="1">
        <v>0.49291417850056279</v>
      </c>
      <c r="YE56" s="1">
        <v>0.49174237115443814</v>
      </c>
      <c r="YF56" s="1">
        <v>0.49075110197651423</v>
      </c>
      <c r="YG56" s="1">
        <v>0.48957969167662663</v>
      </c>
      <c r="YH56" s="1">
        <v>0.48896597380372203</v>
      </c>
      <c r="YI56" s="1">
        <v>0.48988783820202625</v>
      </c>
      <c r="YJ56" s="1">
        <v>0.48999979184350612</v>
      </c>
      <c r="YK56" s="1">
        <v>0.48869362916089559</v>
      </c>
      <c r="YL56" s="1">
        <v>0.49048967704908059</v>
      </c>
      <c r="YM56" s="1">
        <v>0.49219238092783085</v>
      </c>
      <c r="YN56" s="1">
        <v>0.49184871246813544</v>
      </c>
      <c r="YO56" s="1">
        <v>0.49091214755853763</v>
      </c>
      <c r="YP56" s="1">
        <v>0.49038243939802934</v>
      </c>
      <c r="YQ56" s="1">
        <v>0.4913110374541419</v>
      </c>
      <c r="YR56" s="1">
        <v>0.49174886416086871</v>
      </c>
      <c r="YS56" s="1">
        <v>0.4914674116531475</v>
      </c>
      <c r="YT56" s="1">
        <v>0.49112382519281805</v>
      </c>
      <c r="YU56" s="1">
        <v>0.49052433025236253</v>
      </c>
      <c r="YV56" s="1">
        <v>0.48991594512820053</v>
      </c>
      <c r="YW56" s="1">
        <v>0.49080457533910576</v>
      </c>
      <c r="YX56" s="1">
        <v>0.4904833585948199</v>
      </c>
      <c r="YY56" s="1">
        <v>0.48871021602759007</v>
      </c>
      <c r="YZ56" s="1">
        <v>0.48944785722915585</v>
      </c>
      <c r="ZA56" s="1">
        <v>0.48985350916658632</v>
      </c>
      <c r="ZB56" s="1">
        <v>0.48882478078960845</v>
      </c>
      <c r="ZC56" s="1">
        <v>0.48911432547396139</v>
      </c>
      <c r="ZD56" s="1">
        <v>0.48994346435378083</v>
      </c>
      <c r="ZE56" s="1">
        <v>0.490398582439596</v>
      </c>
      <c r="ZF56" s="1">
        <v>0.48995577720115624</v>
      </c>
      <c r="ZG56" s="1">
        <v>0.48861252985895948</v>
      </c>
      <c r="ZH56" s="1">
        <v>0.48807474628803615</v>
      </c>
      <c r="ZI56" s="1">
        <v>0.4881546409610904</v>
      </c>
      <c r="ZJ56" s="1">
        <v>0.48859868587576388</v>
      </c>
      <c r="ZK56" s="1">
        <v>0.48792226128359045</v>
      </c>
      <c r="ZL56" s="1">
        <v>0.48811937678000356</v>
      </c>
      <c r="ZM56" s="1">
        <v>0.49065736652828135</v>
      </c>
      <c r="ZN56" s="1">
        <v>0.49075483628624822</v>
      </c>
      <c r="ZO56" s="1">
        <v>0.48964214927479555</v>
      </c>
      <c r="ZP56" s="1">
        <v>0.48835653380893235</v>
      </c>
      <c r="ZQ56" s="1">
        <v>0.48880383238586483</v>
      </c>
      <c r="ZR56" s="1">
        <v>0.48969512598659959</v>
      </c>
      <c r="ZS56" s="1">
        <v>0.48855448922756212</v>
      </c>
      <c r="ZT56" s="1">
        <v>0.48761171692154104</v>
      </c>
      <c r="ZU56" s="1">
        <v>0.48785168306306476</v>
      </c>
      <c r="ZV56" s="1">
        <v>0.48616766563677533</v>
      </c>
      <c r="ZW56" s="1">
        <v>0.48663918952102697</v>
      </c>
      <c r="ZX56" s="1">
        <v>0.49011440939729572</v>
      </c>
      <c r="ZY56" s="1">
        <v>0.49110311536617651</v>
      </c>
      <c r="ZZ56" s="1">
        <v>0.4910731737194573</v>
      </c>
      <c r="AAA56" s="1">
        <v>0.48949074072945814</v>
      </c>
      <c r="AAB56" s="1">
        <v>0.4876359643929658</v>
      </c>
      <c r="AAC56" s="1">
        <v>0.48646191439250192</v>
      </c>
      <c r="AAD56" s="1">
        <v>0.48689809898915187</v>
      </c>
      <c r="AAE56" s="1">
        <v>0.48873767113132982</v>
      </c>
      <c r="AAF56" s="1">
        <v>0.49049969226919621</v>
      </c>
      <c r="AAG56" s="1">
        <v>0.48794667482173276</v>
      </c>
      <c r="AAH56" s="1">
        <v>0.48580141308940861</v>
      </c>
      <c r="AAI56" s="1">
        <v>0.48557135575136273</v>
      </c>
      <c r="AAJ56" s="1">
        <v>0.48689847237365824</v>
      </c>
      <c r="AAK56" s="1">
        <v>0.48647958671023234</v>
      </c>
      <c r="AAL56" s="1">
        <v>0.48421024400541174</v>
      </c>
      <c r="AAM56" s="1">
        <v>0.48623497365845925</v>
      </c>
      <c r="AAN56" s="1">
        <v>0.48894168007023647</v>
      </c>
      <c r="AAO56" s="1">
        <v>0.49007795176628971</v>
      </c>
      <c r="AAP56" s="1">
        <v>0.48872236820424714</v>
      </c>
      <c r="AAQ56" s="1">
        <v>0.48591514931327268</v>
      </c>
      <c r="AAR56" s="1">
        <v>0.48464461753158444</v>
      </c>
      <c r="AAS56" s="1">
        <v>0.4883841018685216</v>
      </c>
      <c r="AAT56" s="1">
        <v>0.49111822746753625</v>
      </c>
      <c r="AAU56" s="1">
        <v>0.48733020286670653</v>
      </c>
      <c r="AAV56" s="1">
        <v>0.48686739239494053</v>
      </c>
      <c r="AAW56" s="1">
        <v>0.48746152816669069</v>
      </c>
      <c r="AAX56" s="1">
        <v>0.48252521460399606</v>
      </c>
      <c r="AAY56" s="1">
        <v>0.47802168991051835</v>
      </c>
      <c r="AAZ56" s="1">
        <v>0.47537161678308831</v>
      </c>
      <c r="ABA56" s="1">
        <v>0.47731690022204742</v>
      </c>
      <c r="ABB56" s="1">
        <v>0.48000412712495777</v>
      </c>
      <c r="ABC56" s="1">
        <v>0.4819261817579934</v>
      </c>
      <c r="ABD56" s="1">
        <v>0.48085384718128549</v>
      </c>
      <c r="ABE56" s="1">
        <v>0.4824208882431078</v>
      </c>
      <c r="ABF56" s="1">
        <v>0.48543380969152289</v>
      </c>
      <c r="ABG56" s="1">
        <v>0.47781773646451259</v>
      </c>
      <c r="ABH56" s="1">
        <v>0.47173630517200676</v>
      </c>
      <c r="ABI56" s="1">
        <v>0.47484005524083267</v>
      </c>
      <c r="ABJ56" s="1">
        <v>0.47535033122704151</v>
      </c>
      <c r="ABK56" s="1">
        <v>0.47654648078723544</v>
      </c>
      <c r="ABL56" s="1">
        <v>0.48061773245735101</v>
      </c>
      <c r="ABM56" s="1">
        <v>0.47535519488368227</v>
      </c>
      <c r="ABN56" s="1">
        <v>0.46757544053754324</v>
      </c>
      <c r="ABO56" s="1">
        <v>0.46244835372040921</v>
      </c>
      <c r="ABP56" s="1">
        <v>0.46274827287682457</v>
      </c>
      <c r="ABQ56" s="1">
        <v>0.46575295728741994</v>
      </c>
      <c r="ABR56" s="1">
        <v>0.46721991364437815</v>
      </c>
      <c r="ABS56" s="1">
        <v>0.46460555520620911</v>
      </c>
      <c r="ABT56" s="1">
        <v>0.46104580896837971</v>
      </c>
      <c r="ABU56" s="1">
        <v>0.46204063808245999</v>
      </c>
      <c r="ABV56" s="1">
        <v>0.45900404734587469</v>
      </c>
      <c r="ABW56" s="1">
        <v>0.45391605862564915</v>
      </c>
      <c r="ABX56" s="1">
        <v>0.45901049637186614</v>
      </c>
      <c r="ABY56" s="1">
        <v>0.45540326502030543</v>
      </c>
      <c r="ABZ56" s="1">
        <v>0.44196745264377418</v>
      </c>
    </row>
    <row r="57" spans="1:754" x14ac:dyDescent="0.3">
      <c r="A57" s="1">
        <v>72</v>
      </c>
      <c r="B57" s="1" t="s">
        <v>5</v>
      </c>
      <c r="C57" s="2">
        <v>0.25700000000000001</v>
      </c>
      <c r="D57" s="1">
        <v>7.1983301999999999E-2</v>
      </c>
      <c r="E57" s="1">
        <v>7.1114683999999997E-2</v>
      </c>
      <c r="F57" s="1">
        <v>7.0330254999999994E-2</v>
      </c>
      <c r="G57" s="1">
        <v>7.0583515999999999E-2</v>
      </c>
      <c r="H57" s="1">
        <v>7.0151461999999998E-2</v>
      </c>
      <c r="I57" s="1">
        <v>6.9054629000000006E-2</v>
      </c>
      <c r="J57" s="1">
        <v>6.9438962000000007E-2</v>
      </c>
      <c r="K57" s="1">
        <v>7.0510695999999998E-2</v>
      </c>
      <c r="L57" s="1">
        <v>7.0206461999999997E-2</v>
      </c>
      <c r="M57" s="1">
        <v>6.9380188999999995E-2</v>
      </c>
      <c r="N57" s="1">
        <v>6.8601387999999999E-2</v>
      </c>
      <c r="O57" s="1">
        <v>6.8356298999999995E-2</v>
      </c>
      <c r="P57" s="1">
        <v>6.8344690999999999E-2</v>
      </c>
      <c r="Q57" s="1">
        <v>6.8432708999999994E-2</v>
      </c>
      <c r="R57" s="1">
        <v>6.8088647000000002E-2</v>
      </c>
      <c r="S57" s="1">
        <v>6.7476717000000005E-2</v>
      </c>
      <c r="T57" s="1">
        <v>6.7793084000000003E-2</v>
      </c>
      <c r="U57" s="1">
        <v>6.7603076999999998E-2</v>
      </c>
      <c r="V57" s="1">
        <v>6.6804946000000004E-2</v>
      </c>
      <c r="W57" s="1">
        <v>6.7230131999999998E-2</v>
      </c>
      <c r="X57" s="1">
        <v>6.7715026999999997E-2</v>
      </c>
      <c r="Y57" s="1">
        <v>6.7295864999999996E-2</v>
      </c>
      <c r="Z57" s="1">
        <v>6.7125276999999997E-2</v>
      </c>
      <c r="AA57" s="1">
        <v>6.6675557999999996E-2</v>
      </c>
      <c r="AB57" s="1">
        <v>6.5136881999999993E-2</v>
      </c>
      <c r="AC57" s="1">
        <v>6.4965448999999995E-2</v>
      </c>
      <c r="AD57" s="1">
        <v>6.5804178000000005E-2</v>
      </c>
      <c r="AE57" s="1">
        <v>6.5558086000000002E-2</v>
      </c>
      <c r="AF57" s="1">
        <v>6.5624327999999996E-2</v>
      </c>
      <c r="AG57" s="1">
        <v>6.6138256000000006E-2</v>
      </c>
      <c r="AH57" s="1">
        <v>6.5522299000000006E-2</v>
      </c>
      <c r="AI57" s="1">
        <v>6.4910730999999999E-2</v>
      </c>
      <c r="AJ57" s="1">
        <v>6.5035454000000006E-2</v>
      </c>
      <c r="AK57" s="1">
        <v>6.4878608000000004E-2</v>
      </c>
      <c r="AL57" s="1">
        <v>6.4558852999999999E-2</v>
      </c>
      <c r="AM57" s="1">
        <v>6.4012874999999997E-2</v>
      </c>
      <c r="AN57" s="1">
        <v>6.3774820999999995E-2</v>
      </c>
      <c r="AO57" s="1">
        <v>6.3950804E-2</v>
      </c>
      <c r="AP57" s="1">
        <v>6.3853599999999996E-2</v>
      </c>
      <c r="AQ57" s="1">
        <v>6.3543292000000001E-2</v>
      </c>
      <c r="AR57" s="1">
        <v>6.3156770000000001E-2</v>
      </c>
      <c r="AS57" s="1">
        <v>6.3225853999999998E-2</v>
      </c>
      <c r="AT57" s="1">
        <v>6.3370953999999993E-2</v>
      </c>
      <c r="AU57" s="1">
        <v>6.3263316E-2</v>
      </c>
      <c r="AV57" s="1">
        <v>6.3173746000000003E-2</v>
      </c>
      <c r="AW57" s="1">
        <v>6.3286756999999999E-2</v>
      </c>
      <c r="AX57" s="1">
        <v>6.3402482999999996E-2</v>
      </c>
      <c r="AY57" s="1">
        <v>6.3356171000000003E-2</v>
      </c>
      <c r="AZ57" s="1">
        <v>6.3168203000000006E-2</v>
      </c>
      <c r="BA57" s="1">
        <v>6.2781317000000003E-2</v>
      </c>
      <c r="BB57" s="1">
        <v>6.2453310999999997E-2</v>
      </c>
      <c r="BC57" s="1">
        <v>6.2523966E-2</v>
      </c>
      <c r="BD57" s="1">
        <v>6.2503902E-2</v>
      </c>
      <c r="BE57" s="1">
        <v>6.2384683000000003E-2</v>
      </c>
      <c r="BF57" s="1">
        <v>6.2494437E-2</v>
      </c>
      <c r="BG57" s="1">
        <v>6.2653506999999997E-2</v>
      </c>
      <c r="BH57" s="1">
        <v>6.2808662000000001E-2</v>
      </c>
      <c r="BI57" s="1">
        <v>6.2819024000000001E-2</v>
      </c>
      <c r="BJ57" s="1">
        <v>6.2628323E-2</v>
      </c>
      <c r="BK57" s="1">
        <v>6.2308171000000002E-2</v>
      </c>
      <c r="BL57" s="1">
        <v>6.1949568000000003E-2</v>
      </c>
      <c r="BM57" s="1">
        <v>6.1645144999999998E-2</v>
      </c>
      <c r="BN57" s="1">
        <v>6.1452959000000001E-2</v>
      </c>
      <c r="BO57" s="1">
        <v>6.1269458999999998E-2</v>
      </c>
      <c r="BP57" s="1">
        <v>6.1404293999999998E-2</v>
      </c>
      <c r="BQ57" s="1">
        <v>6.1468596E-2</v>
      </c>
      <c r="BR57" s="1">
        <v>6.1472652000000003E-2</v>
      </c>
      <c r="BS57" s="1">
        <v>6.1511689000000001E-2</v>
      </c>
      <c r="BT57" s="1">
        <v>6.1374231000000001E-2</v>
      </c>
      <c r="BU57" s="1">
        <v>6.1049726999999998E-2</v>
      </c>
      <c r="BV57" s="1">
        <v>6.0926861999999998E-2</v>
      </c>
      <c r="BW57" s="1">
        <v>6.0520158999999997E-2</v>
      </c>
      <c r="BX57" s="1">
        <v>5.9745081999999998E-2</v>
      </c>
      <c r="BY57" s="1">
        <v>5.9323401999999997E-2</v>
      </c>
      <c r="BZ57" s="1">
        <v>5.9240029E-2</v>
      </c>
      <c r="CA57" s="1">
        <v>5.9486083000000002E-2</v>
      </c>
      <c r="CB57" s="1">
        <v>5.9578524000000001E-2</v>
      </c>
      <c r="CC57" s="1">
        <v>5.9442507999999998E-2</v>
      </c>
      <c r="CD57" s="1">
        <v>5.9522719000000002E-2</v>
      </c>
      <c r="CE57" s="1">
        <v>5.9666393999999998E-2</v>
      </c>
      <c r="CF57" s="1">
        <v>5.9670809999999998E-2</v>
      </c>
      <c r="CG57" s="1">
        <v>5.9542021000000001E-2</v>
      </c>
      <c r="CH57" s="1">
        <v>5.9254754999999999E-2</v>
      </c>
      <c r="CI57" s="1">
        <v>5.9109480999999998E-2</v>
      </c>
      <c r="CJ57" s="1">
        <v>5.9171270999999998E-2</v>
      </c>
      <c r="CK57" s="1">
        <v>5.9358706999999997E-2</v>
      </c>
      <c r="CL57" s="1">
        <v>5.9243158999999997E-2</v>
      </c>
      <c r="CM57" s="1">
        <v>5.9016730000000003E-2</v>
      </c>
      <c r="CN57" s="1">
        <v>5.8970294999999999E-2</v>
      </c>
      <c r="CO57" s="1">
        <v>5.9050427000000003E-2</v>
      </c>
      <c r="CP57" s="1">
        <v>5.9154361000000003E-2</v>
      </c>
      <c r="CQ57" s="1">
        <v>5.9184375999999997E-2</v>
      </c>
      <c r="CR57" s="1">
        <v>5.9238256000000003E-2</v>
      </c>
      <c r="CS57" s="1">
        <v>5.9329951999999998E-2</v>
      </c>
      <c r="CT57" s="1">
        <v>5.9289336999999998E-2</v>
      </c>
      <c r="CU57" s="1">
        <v>5.9216075E-2</v>
      </c>
      <c r="CV57" s="1">
        <v>5.9264431999999999E-2</v>
      </c>
      <c r="CW57" s="1">
        <v>5.9326391999999999E-2</v>
      </c>
      <c r="CX57" s="1">
        <v>5.9356253999999997E-2</v>
      </c>
      <c r="CY57" s="1">
        <v>5.9411370999999998E-2</v>
      </c>
      <c r="CZ57" s="1">
        <v>5.9520576999999998E-2</v>
      </c>
      <c r="DA57" s="1">
        <v>5.9770319000000002E-2</v>
      </c>
      <c r="DB57" s="1">
        <v>5.9941596E-2</v>
      </c>
      <c r="DC57" s="1">
        <v>6.0014354999999998E-2</v>
      </c>
      <c r="DD57" s="1">
        <v>5.9946251999999998E-2</v>
      </c>
      <c r="DE57" s="1">
        <v>5.9841401000000002E-2</v>
      </c>
      <c r="DF57" s="1">
        <v>5.9768952E-2</v>
      </c>
      <c r="DG57" s="1">
        <v>5.9843753999999999E-2</v>
      </c>
      <c r="DH57" s="1">
        <v>6.0005311999999998E-2</v>
      </c>
      <c r="DI57" s="1">
        <v>6.0190243999999997E-2</v>
      </c>
      <c r="DJ57" s="1">
        <v>6.0328660999999999E-2</v>
      </c>
      <c r="DK57" s="1">
        <v>6.0374094000000003E-2</v>
      </c>
      <c r="DL57" s="1">
        <v>6.0378083999999999E-2</v>
      </c>
      <c r="DM57" s="1">
        <v>6.0412161999999998E-2</v>
      </c>
      <c r="DN57" s="1">
        <v>6.0474496000000003E-2</v>
      </c>
      <c r="DO57" s="1">
        <v>6.0594629999999997E-2</v>
      </c>
      <c r="DP57" s="1">
        <v>6.0728288999999998E-2</v>
      </c>
      <c r="DQ57" s="1">
        <v>6.0810946999999997E-2</v>
      </c>
      <c r="DR57" s="1">
        <v>6.0887238000000003E-2</v>
      </c>
      <c r="DS57" s="1">
        <v>6.0999299E-2</v>
      </c>
      <c r="DT57" s="1">
        <v>6.108595E-2</v>
      </c>
      <c r="DU57" s="1">
        <v>6.1190217999999998E-2</v>
      </c>
      <c r="DV57" s="1">
        <v>6.1335035000000003E-2</v>
      </c>
      <c r="DW57" s="1">
        <v>6.1490889E-2</v>
      </c>
      <c r="DX57" s="1">
        <v>6.1689004999999998E-2</v>
      </c>
      <c r="DY57" s="1">
        <v>6.1888695000000001E-2</v>
      </c>
      <c r="DZ57" s="1">
        <v>6.1991630999999998E-2</v>
      </c>
      <c r="EA57" s="1">
        <v>6.2074035999999999E-2</v>
      </c>
      <c r="EB57" s="1">
        <v>6.2181779E-2</v>
      </c>
      <c r="EC57" s="1">
        <v>6.2182952999999999E-2</v>
      </c>
      <c r="ED57" s="1">
        <v>6.2123620999999997E-2</v>
      </c>
      <c r="EE57" s="1">
        <v>6.2220863000000001E-2</v>
      </c>
      <c r="EF57" s="1">
        <v>6.2366671999999998E-2</v>
      </c>
      <c r="EG57" s="1">
        <v>6.2468975000000003E-2</v>
      </c>
      <c r="EH57" s="1">
        <v>6.2524604999999997E-2</v>
      </c>
      <c r="EI57" s="1">
        <v>6.2566229000000001E-2</v>
      </c>
      <c r="EJ57" s="1">
        <v>6.2651486000000006E-2</v>
      </c>
      <c r="EK57" s="1">
        <v>6.2738461999999995E-2</v>
      </c>
      <c r="EL57" s="1">
        <v>6.2763230000000003E-2</v>
      </c>
      <c r="EM57" s="1">
        <v>6.2825580000000006E-2</v>
      </c>
      <c r="EN57" s="1">
        <v>6.2887604999999999E-2</v>
      </c>
      <c r="EO57" s="1">
        <v>6.2855928000000005E-2</v>
      </c>
      <c r="EP57" s="1">
        <v>6.2856230999999999E-2</v>
      </c>
      <c r="EQ57" s="1">
        <v>6.2883227999999999E-2</v>
      </c>
      <c r="ER57" s="1">
        <v>6.2915461000000006E-2</v>
      </c>
      <c r="ES57" s="1">
        <v>6.2932049000000004E-2</v>
      </c>
      <c r="ET57" s="1">
        <v>6.2951858999999999E-2</v>
      </c>
      <c r="EU57" s="1">
        <v>6.3067150000000002E-2</v>
      </c>
      <c r="EV57" s="1">
        <v>6.3173884E-2</v>
      </c>
      <c r="EW57" s="1">
        <v>6.3074648999999997E-2</v>
      </c>
      <c r="EX57" s="1">
        <v>6.3057669999999996E-2</v>
      </c>
      <c r="EY57" s="1">
        <v>6.3163643000000005E-2</v>
      </c>
      <c r="EZ57" s="1">
        <v>6.3165682000000001E-2</v>
      </c>
      <c r="FA57" s="1">
        <v>6.3170222999999998E-2</v>
      </c>
      <c r="FB57" s="1">
        <v>6.3243247000000002E-2</v>
      </c>
      <c r="FC57" s="1">
        <v>6.3268296000000002E-2</v>
      </c>
      <c r="FD57" s="1">
        <v>6.3304816999999999E-2</v>
      </c>
      <c r="FE57" s="1">
        <v>6.3375215999999998E-2</v>
      </c>
      <c r="FF57" s="1">
        <v>6.3483356000000005E-2</v>
      </c>
      <c r="FG57" s="1">
        <v>6.3585700999999994E-2</v>
      </c>
      <c r="FH57" s="1">
        <v>6.3630988999999999E-2</v>
      </c>
      <c r="FI57" s="1">
        <v>6.3589912999999998E-2</v>
      </c>
      <c r="FJ57" s="1">
        <v>6.3486866000000003E-2</v>
      </c>
      <c r="FK57" s="1">
        <v>6.3544769000000001E-2</v>
      </c>
      <c r="FL57" s="1">
        <v>6.3769359999999997E-2</v>
      </c>
      <c r="FM57" s="1">
        <v>6.3920222999999998E-2</v>
      </c>
      <c r="FN57" s="1">
        <v>6.4077814999999996E-2</v>
      </c>
      <c r="FO57" s="1">
        <v>6.4243110000000006E-2</v>
      </c>
      <c r="FP57" s="1">
        <v>6.4304878999999995E-2</v>
      </c>
      <c r="FQ57" s="1">
        <v>6.4358095000000004E-2</v>
      </c>
      <c r="FR57" s="1">
        <v>6.4516256999999994E-2</v>
      </c>
      <c r="FS57" s="1">
        <v>6.4806183000000003E-2</v>
      </c>
      <c r="FT57" s="1">
        <v>6.5207123000000006E-2</v>
      </c>
      <c r="FU57" s="1">
        <v>6.5543535999999999E-2</v>
      </c>
      <c r="FV57" s="1">
        <v>6.5826995999999999E-2</v>
      </c>
      <c r="FW57" s="1">
        <v>6.6055662000000001E-2</v>
      </c>
      <c r="FX57" s="1">
        <v>6.6403957E-2</v>
      </c>
      <c r="FY57" s="1">
        <v>6.6845715999999999E-2</v>
      </c>
      <c r="FZ57" s="1">
        <v>6.7247061999999996E-2</v>
      </c>
      <c r="GA57" s="1">
        <v>6.7721800999999998E-2</v>
      </c>
      <c r="GB57" s="1">
        <v>6.8354649000000003E-2</v>
      </c>
      <c r="GC57" s="1">
        <v>6.8980541000000006E-2</v>
      </c>
      <c r="GD57" s="1">
        <v>6.9626136000000005E-2</v>
      </c>
      <c r="GE57" s="1">
        <v>7.0332187000000004E-2</v>
      </c>
      <c r="GF57" s="1">
        <v>7.1143931999999993E-2</v>
      </c>
      <c r="GG57" s="1">
        <v>7.2082917999999996E-2</v>
      </c>
      <c r="GH57" s="1">
        <v>7.3028924999999995E-2</v>
      </c>
      <c r="GI57" s="1">
        <v>7.4034348999999999E-2</v>
      </c>
      <c r="GJ57" s="1">
        <v>7.5238487000000007E-2</v>
      </c>
      <c r="GK57" s="1">
        <v>7.6410486E-2</v>
      </c>
      <c r="GL57" s="1">
        <v>7.7645459999999999E-2</v>
      </c>
      <c r="GM57" s="1">
        <v>7.9070330999999994E-2</v>
      </c>
      <c r="GN57" s="1">
        <v>8.0480945999999998E-2</v>
      </c>
      <c r="GO57" s="1">
        <v>8.1872700000000007E-2</v>
      </c>
      <c r="GP57" s="1">
        <v>8.3273655000000002E-2</v>
      </c>
      <c r="GQ57" s="1">
        <v>8.4776536E-2</v>
      </c>
      <c r="GR57" s="1">
        <v>8.6489864999999999E-2</v>
      </c>
      <c r="GS57" s="1">
        <v>8.8103542000000007E-2</v>
      </c>
      <c r="GT57" s="1">
        <v>8.9677351000000002E-2</v>
      </c>
      <c r="GU57" s="1">
        <v>9.1351062999999996E-2</v>
      </c>
      <c r="GV57" s="1">
        <v>9.2972757000000003E-2</v>
      </c>
      <c r="GW57" s="1">
        <v>9.4496143000000005E-2</v>
      </c>
      <c r="GX57" s="1">
        <v>9.5851808999999996E-2</v>
      </c>
      <c r="GY57" s="1">
        <v>9.7173592000000003E-2</v>
      </c>
      <c r="GZ57" s="1">
        <v>9.8561274000000004E-2</v>
      </c>
      <c r="HA57" s="1">
        <v>9.9790053000000004E-2</v>
      </c>
      <c r="HB57" s="1">
        <v>0.100884393</v>
      </c>
      <c r="HC57" s="1">
        <v>0.10205052100000001</v>
      </c>
      <c r="HD57" s="1">
        <v>0.103107265</v>
      </c>
      <c r="HE57" s="1">
        <v>0.10394331900000001</v>
      </c>
      <c r="HF57" s="1">
        <v>0.104897426</v>
      </c>
      <c r="HG57" s="1">
        <v>0.105810367</v>
      </c>
      <c r="HH57" s="1">
        <v>0.10643448899999999</v>
      </c>
      <c r="HI57" s="1">
        <v>0.106982788</v>
      </c>
      <c r="HJ57" s="1">
        <v>0.107524143</v>
      </c>
      <c r="HK57" s="1">
        <v>0.108041491</v>
      </c>
      <c r="HL57" s="1">
        <v>0.108629006</v>
      </c>
      <c r="HM57" s="1">
        <v>0.10921826799999999</v>
      </c>
      <c r="HN57" s="1">
        <v>0.10979863400000001</v>
      </c>
      <c r="HO57" s="1">
        <v>0.110334208</v>
      </c>
      <c r="HP57" s="1">
        <v>0.110749529</v>
      </c>
      <c r="HQ57" s="1">
        <v>0.111128824</v>
      </c>
      <c r="HR57" s="1">
        <v>0.11150228500000001</v>
      </c>
      <c r="HS57" s="1">
        <v>0.11189977</v>
      </c>
      <c r="HT57" s="1">
        <v>0.112281372</v>
      </c>
      <c r="HU57" s="1">
        <v>0.112599325</v>
      </c>
      <c r="HV57" s="1">
        <v>0.112825577</v>
      </c>
      <c r="HW57" s="1">
        <v>0.11301030099999999</v>
      </c>
      <c r="HX57" s="1">
        <v>0.113245864</v>
      </c>
      <c r="HY57" s="1">
        <v>0.11331428</v>
      </c>
      <c r="HZ57" s="1">
        <v>0.113066258</v>
      </c>
      <c r="IA57" s="1">
        <v>0.112849515</v>
      </c>
      <c r="IB57" s="1">
        <v>0.112598634</v>
      </c>
      <c r="IC57" s="1">
        <v>0.111939118</v>
      </c>
      <c r="ID57" s="1">
        <v>0.111284838</v>
      </c>
      <c r="IE57" s="1">
        <v>0.110803823</v>
      </c>
      <c r="IF57" s="1">
        <v>0.11027168499999999</v>
      </c>
      <c r="IG57" s="1">
        <v>0.109678651</v>
      </c>
      <c r="IH57" s="1">
        <v>0.109010039</v>
      </c>
      <c r="II57" s="1">
        <v>0.108257807</v>
      </c>
      <c r="IJ57" s="1">
        <v>0.10736761</v>
      </c>
      <c r="IK57" s="1">
        <v>0.10631837199999999</v>
      </c>
      <c r="IL57" s="1">
        <v>0.105313608</v>
      </c>
      <c r="IM57" s="1">
        <v>0.10441478999999999</v>
      </c>
      <c r="IN57" s="1">
        <v>0.103342815</v>
      </c>
      <c r="IO57" s="1">
        <v>0.10217354400000001</v>
      </c>
      <c r="IP57" s="1">
        <v>0.101077192</v>
      </c>
      <c r="IQ57" s="1">
        <v>0.10006973700000001</v>
      </c>
      <c r="IR57" s="1">
        <v>9.9162371999999999E-2</v>
      </c>
      <c r="IS57" s="1">
        <v>9.8136898E-2</v>
      </c>
      <c r="IT57" s="1">
        <v>9.7185632999999993E-2</v>
      </c>
      <c r="IU57" s="1">
        <v>9.6405766000000004E-2</v>
      </c>
      <c r="IV57" s="1">
        <v>9.5603384E-2</v>
      </c>
      <c r="IW57" s="1">
        <v>9.4824054000000005E-2</v>
      </c>
      <c r="IX57" s="1">
        <v>9.4197488999999995E-2</v>
      </c>
      <c r="IY57" s="1">
        <v>9.3665232000000001E-2</v>
      </c>
      <c r="IZ57" s="1">
        <v>9.3202562000000003E-2</v>
      </c>
      <c r="JA57" s="1">
        <v>9.2623834000000002E-2</v>
      </c>
      <c r="JB57" s="1">
        <v>9.2058775999999995E-2</v>
      </c>
      <c r="JC57" s="1">
        <v>9.1662234999999995E-2</v>
      </c>
      <c r="JD57" s="1">
        <v>9.1265926999999997E-2</v>
      </c>
      <c r="JE57" s="1">
        <v>9.0826883999999997E-2</v>
      </c>
      <c r="JF57" s="1">
        <v>9.0503181000000002E-2</v>
      </c>
      <c r="JG57" s="1">
        <v>9.0040490000000001E-2</v>
      </c>
      <c r="JH57" s="1">
        <v>8.9332378000000004E-2</v>
      </c>
      <c r="JI57" s="1">
        <v>8.8853386000000006E-2</v>
      </c>
      <c r="JJ57" s="1">
        <v>8.8637450000000007E-2</v>
      </c>
      <c r="JK57" s="1">
        <v>8.8452816000000004E-2</v>
      </c>
      <c r="JL57" s="1">
        <v>8.8289699999999999E-2</v>
      </c>
      <c r="JM57" s="1">
        <v>8.8131134999999999E-2</v>
      </c>
      <c r="JN57" s="1">
        <v>8.7923109999999999E-2</v>
      </c>
      <c r="JO57" s="1">
        <v>8.7780048999999999E-2</v>
      </c>
      <c r="JP57" s="1">
        <v>8.7742798999999996E-2</v>
      </c>
      <c r="JQ57" s="1">
        <v>8.7604319999999999E-2</v>
      </c>
      <c r="JR57" s="1">
        <v>8.7355584E-2</v>
      </c>
      <c r="JS57" s="1">
        <v>8.7154255999999999E-2</v>
      </c>
      <c r="JT57" s="1">
        <v>8.6929442999999995E-2</v>
      </c>
      <c r="JU57" s="1">
        <v>8.6686964000000005E-2</v>
      </c>
      <c r="JV57" s="1">
        <v>8.6489588000000006E-2</v>
      </c>
      <c r="JW57" s="1">
        <v>8.6263436999999998E-2</v>
      </c>
      <c r="JX57" s="1">
        <v>8.5868068000000006E-2</v>
      </c>
      <c r="JY57" s="1">
        <v>8.536001E-2</v>
      </c>
      <c r="JZ57" s="1">
        <v>8.4812976999999998E-2</v>
      </c>
      <c r="KA57" s="1">
        <v>8.4416272000000001E-2</v>
      </c>
      <c r="KB57" s="1">
        <v>8.3931229999999996E-2</v>
      </c>
      <c r="KC57" s="1">
        <v>8.3265669E-2</v>
      </c>
      <c r="KD57" s="1">
        <v>8.2725104999999993E-2</v>
      </c>
      <c r="KE57" s="1">
        <v>8.2281423000000006E-2</v>
      </c>
      <c r="KF57" s="1">
        <v>8.1783438E-2</v>
      </c>
      <c r="KG57" s="1">
        <v>8.1326255E-2</v>
      </c>
      <c r="KH57" s="1">
        <v>8.0931683000000004E-2</v>
      </c>
      <c r="KI57" s="1">
        <v>8.0402708000000003E-2</v>
      </c>
      <c r="KJ57" s="1">
        <v>7.9897511000000004E-2</v>
      </c>
      <c r="KK57" s="1">
        <v>7.9678826999999994E-2</v>
      </c>
      <c r="KL57" s="1">
        <v>7.9408651999999996E-2</v>
      </c>
      <c r="KM57" s="1">
        <v>7.9012295999999996E-2</v>
      </c>
      <c r="KN57" s="1">
        <v>7.8592499999999996E-2</v>
      </c>
      <c r="KO57" s="1">
        <v>7.8274638999999993E-2</v>
      </c>
      <c r="KP57" s="1">
        <v>7.8092295000000006E-2</v>
      </c>
      <c r="KQ57" s="1">
        <v>7.8000648000000006E-2</v>
      </c>
      <c r="KR57" s="1">
        <v>7.7946495000000005E-2</v>
      </c>
      <c r="KS57" s="1">
        <v>7.7820671999999994E-2</v>
      </c>
      <c r="KT57" s="1">
        <v>7.7612502E-2</v>
      </c>
      <c r="KU57" s="1">
        <v>7.7427933000000004E-2</v>
      </c>
      <c r="KV57" s="1">
        <v>7.7408193E-2</v>
      </c>
      <c r="KW57" s="1">
        <v>7.7460583E-2</v>
      </c>
      <c r="KX57" s="1">
        <v>7.7456748000000006E-2</v>
      </c>
      <c r="KY57" s="1">
        <v>7.7280349999999998E-2</v>
      </c>
      <c r="KZ57" s="1">
        <v>7.7018404999999998E-2</v>
      </c>
      <c r="LA57" s="1">
        <v>7.6868369000000006E-2</v>
      </c>
      <c r="LB57" s="1">
        <v>7.6652023999999999E-2</v>
      </c>
      <c r="LC57" s="1">
        <v>7.6396342000000006E-2</v>
      </c>
      <c r="LD57" s="1">
        <v>7.6231748000000002E-2</v>
      </c>
      <c r="LE57" s="1">
        <v>7.6057674000000006E-2</v>
      </c>
      <c r="LF57" s="1">
        <v>7.5593224000000001E-2</v>
      </c>
      <c r="LG57" s="1">
        <v>7.5078402000000002E-2</v>
      </c>
      <c r="LH57" s="1">
        <v>7.4620192000000002E-2</v>
      </c>
      <c r="LI57" s="1">
        <v>7.4343845000000006E-2</v>
      </c>
      <c r="LJ57" s="1">
        <v>7.4024254999999997E-2</v>
      </c>
      <c r="LK57" s="1">
        <v>7.3351775999999994E-2</v>
      </c>
      <c r="LL57" s="1">
        <v>7.2815037999999999E-2</v>
      </c>
      <c r="LM57" s="1">
        <v>7.2403118000000002E-2</v>
      </c>
      <c r="LN57" s="1">
        <v>7.1873410999999998E-2</v>
      </c>
      <c r="LO57" s="1">
        <v>7.1433738999999996E-2</v>
      </c>
      <c r="LP57" s="1">
        <v>7.1128484000000006E-2</v>
      </c>
      <c r="LQ57" s="1">
        <v>7.0809360000000002E-2</v>
      </c>
      <c r="LR57" s="1">
        <v>7.0495695999999997E-2</v>
      </c>
      <c r="LS57" s="1">
        <v>7.0273178000000006E-2</v>
      </c>
      <c r="LT57" s="1">
        <v>7.0126214000000006E-2</v>
      </c>
      <c r="LU57" s="1">
        <v>6.9966127000000003E-2</v>
      </c>
      <c r="LV57" s="1">
        <v>6.9406863999999999E-2</v>
      </c>
      <c r="LW57" s="1">
        <v>6.8807559000000004E-2</v>
      </c>
      <c r="LX57" s="1">
        <v>6.8573612000000006E-2</v>
      </c>
      <c r="LY57" s="1">
        <v>6.8215139999999994E-2</v>
      </c>
      <c r="LZ57" s="1">
        <v>6.7737806999999997E-2</v>
      </c>
      <c r="MA57" s="1">
        <v>6.7254884000000001E-2</v>
      </c>
      <c r="MB57" s="1">
        <v>6.6673631999999997E-2</v>
      </c>
      <c r="MC57" s="1">
        <v>6.5976745000000003E-2</v>
      </c>
      <c r="MD57" s="1">
        <v>6.5534018999999999E-2</v>
      </c>
      <c r="ME57" s="1">
        <v>6.5253749E-2</v>
      </c>
      <c r="MF57" s="1">
        <v>6.5011075000000002E-2</v>
      </c>
      <c r="MG57" s="1">
        <v>6.4751555000000002E-2</v>
      </c>
      <c r="MH57" s="1">
        <v>6.4513403999999996E-2</v>
      </c>
      <c r="MI57" s="1">
        <v>6.4230160999999994E-2</v>
      </c>
      <c r="MJ57" s="1">
        <v>6.4000682000000003E-2</v>
      </c>
      <c r="MK57" s="1">
        <v>6.3947667999999999E-2</v>
      </c>
      <c r="ML57" s="1">
        <v>6.3997120000000005E-2</v>
      </c>
      <c r="MM57" s="1">
        <v>6.4042046000000005E-2</v>
      </c>
      <c r="MN57" s="1">
        <v>6.3959650000000007E-2</v>
      </c>
      <c r="MO57" s="1">
        <v>6.3945925000000001E-2</v>
      </c>
      <c r="MP57" s="1">
        <v>6.4078546E-2</v>
      </c>
      <c r="MQ57" s="1">
        <v>6.4187846000000007E-2</v>
      </c>
      <c r="MR57" s="1">
        <v>6.4394458000000002E-2</v>
      </c>
      <c r="MS57" s="1">
        <v>6.472725E-2</v>
      </c>
      <c r="MT57" s="1">
        <v>6.5046736999999993E-2</v>
      </c>
      <c r="MU57" s="1">
        <v>6.5276996000000004E-2</v>
      </c>
      <c r="MV57" s="1">
        <v>6.5503574999999994E-2</v>
      </c>
      <c r="MW57" s="1">
        <v>6.5887782000000006E-2</v>
      </c>
      <c r="MX57" s="1">
        <v>6.6569993999999993E-2</v>
      </c>
      <c r="MY57" s="1">
        <v>6.7399582999999999E-2</v>
      </c>
      <c r="MZ57" s="1">
        <v>6.8368601000000001E-2</v>
      </c>
      <c r="NA57" s="1">
        <v>6.9622056000000002E-2</v>
      </c>
      <c r="NB57" s="1">
        <v>7.1025053000000005E-2</v>
      </c>
      <c r="NC57" s="1">
        <v>7.2364299000000007E-2</v>
      </c>
      <c r="ND57" s="1">
        <v>7.3844468999999996E-2</v>
      </c>
      <c r="NE57" s="1">
        <v>7.5519758000000006E-2</v>
      </c>
      <c r="NF57" s="1">
        <v>7.7560382999999997E-2</v>
      </c>
      <c r="NG57" s="1">
        <v>8.0038230000000002E-2</v>
      </c>
      <c r="NH57" s="1">
        <v>8.3076522E-2</v>
      </c>
      <c r="NI57" s="1">
        <v>8.6472007000000004E-2</v>
      </c>
      <c r="NJ57" s="1">
        <v>9.0086499E-2</v>
      </c>
      <c r="NK57" s="1">
        <v>9.3899560000000007E-2</v>
      </c>
      <c r="NL57" s="1">
        <v>9.8153485999999998E-2</v>
      </c>
      <c r="NM57" s="1">
        <v>0.102971934</v>
      </c>
      <c r="NN57" s="1">
        <v>0.10810912</v>
      </c>
      <c r="NO57" s="1">
        <v>0.113945931</v>
      </c>
      <c r="NP57" s="1">
        <v>0.120276178</v>
      </c>
      <c r="NQ57" s="1">
        <v>0.12643072799999999</v>
      </c>
      <c r="NR57" s="1">
        <v>0.132684735</v>
      </c>
      <c r="NS57" s="1">
        <v>0.13941519899999999</v>
      </c>
      <c r="NT57" s="1">
        <v>0.14637413699999999</v>
      </c>
      <c r="NU57" s="1">
        <v>0.153602034</v>
      </c>
      <c r="NV57" s="1">
        <v>0.16110265700000001</v>
      </c>
      <c r="NW57" s="1">
        <v>0.16886472299999999</v>
      </c>
      <c r="NX57" s="1">
        <v>0.17688973099999999</v>
      </c>
      <c r="NY57" s="1">
        <v>0.184837747</v>
      </c>
      <c r="NZ57" s="1">
        <v>0.19291402599999999</v>
      </c>
      <c r="OA57" s="1">
        <v>0.20154717899999999</v>
      </c>
      <c r="OB57" s="1">
        <v>0.209960016</v>
      </c>
      <c r="OC57" s="1">
        <v>0.217862626</v>
      </c>
      <c r="OD57" s="1">
        <v>0.22543274499999999</v>
      </c>
      <c r="OE57" s="1">
        <v>0.23352214399999999</v>
      </c>
      <c r="OF57" s="1">
        <v>0.24292608900000001</v>
      </c>
      <c r="OG57" s="1">
        <v>0.25375403800000002</v>
      </c>
      <c r="OH57" s="1">
        <v>0.26475991399999999</v>
      </c>
      <c r="OI57" s="1">
        <v>0.27477532900000001</v>
      </c>
      <c r="OJ57" s="1">
        <v>0.28261080100000002</v>
      </c>
      <c r="OK57" s="1">
        <v>0.29004822099999999</v>
      </c>
      <c r="OL57" s="1">
        <v>0.298930588</v>
      </c>
      <c r="OM57" s="1">
        <v>0.30906412999999999</v>
      </c>
      <c r="ON57" s="1">
        <v>0.31818914300000001</v>
      </c>
      <c r="OO57" s="1">
        <v>0.32685732099999998</v>
      </c>
      <c r="OP57" s="1">
        <v>0.33531688599999998</v>
      </c>
      <c r="OQ57" s="1">
        <v>0.34380859699999999</v>
      </c>
      <c r="OR57" s="1">
        <v>0.352455835</v>
      </c>
      <c r="OS57" s="1">
        <v>0.36110604000000002</v>
      </c>
      <c r="OT57" s="1">
        <v>0.36980971099999999</v>
      </c>
      <c r="OU57" s="1">
        <v>0.37759306500000001</v>
      </c>
      <c r="OV57" s="1">
        <v>0.384372084</v>
      </c>
      <c r="OW57" s="1">
        <v>0.39089457399999999</v>
      </c>
      <c r="OX57" s="1">
        <v>0.39757625400000002</v>
      </c>
      <c r="OY57" s="1">
        <v>0.40397155499999998</v>
      </c>
      <c r="OZ57" s="1">
        <v>0.410192854</v>
      </c>
      <c r="PA57" s="1">
        <v>0.41623993999999997</v>
      </c>
      <c r="PB57" s="1">
        <v>0.42185893299999999</v>
      </c>
      <c r="PC57" s="1">
        <v>0.42718768000000001</v>
      </c>
      <c r="PD57" s="1">
        <v>0.43242670300000002</v>
      </c>
      <c r="PE57" s="1">
        <v>0.43720251799999998</v>
      </c>
      <c r="PF57" s="1">
        <v>0.44152940299999999</v>
      </c>
      <c r="PG57" s="1">
        <v>0.44570680800000001</v>
      </c>
      <c r="PH57" s="1">
        <v>0.44951334399999998</v>
      </c>
      <c r="PI57" s="1">
        <v>0.45281680899999999</v>
      </c>
      <c r="PJ57" s="1">
        <v>0.45591125399999999</v>
      </c>
      <c r="PK57" s="1">
        <v>0.45881125499999997</v>
      </c>
      <c r="PL57" s="1">
        <v>0.46163605699999999</v>
      </c>
      <c r="PM57" s="1">
        <v>0.46417004299999998</v>
      </c>
      <c r="PN57" s="1">
        <v>0.46635986200000001</v>
      </c>
      <c r="PO57" s="1">
        <v>0.46839262500000001</v>
      </c>
      <c r="PP57" s="1">
        <v>0.470163736</v>
      </c>
      <c r="PQ57" s="1">
        <v>0.47164276300000002</v>
      </c>
      <c r="PR57" s="1">
        <v>0.47308154000000002</v>
      </c>
      <c r="PS57" s="1">
        <v>0.47406002400000002</v>
      </c>
      <c r="PT57" s="1">
        <v>0.473146754</v>
      </c>
      <c r="PU57" s="1">
        <v>0.47236194199999998</v>
      </c>
      <c r="PV57" s="1">
        <v>0.47315642099999999</v>
      </c>
      <c r="PW57" s="1">
        <v>0.474958139</v>
      </c>
      <c r="PX57" s="1">
        <v>0.47660160699999998</v>
      </c>
      <c r="PY57" s="1">
        <v>0.47636968299999999</v>
      </c>
      <c r="PZ57" s="1">
        <v>0.47729658600000002</v>
      </c>
      <c r="QA57" s="1">
        <v>0.47932211200000002</v>
      </c>
      <c r="QB57" s="1">
        <v>0.48089955299999998</v>
      </c>
      <c r="QC57" s="1">
        <v>0.48194233399999997</v>
      </c>
      <c r="QD57" s="1">
        <v>0.48263892200000003</v>
      </c>
      <c r="QE57" s="1">
        <v>0.48318281400000002</v>
      </c>
      <c r="QF57" s="1">
        <v>0.48365915500000001</v>
      </c>
      <c r="QG57" s="1">
        <v>0.48414257700000002</v>
      </c>
      <c r="QH57" s="1">
        <v>0.48451551199999998</v>
      </c>
      <c r="QI57" s="1">
        <v>0.48480005900000001</v>
      </c>
      <c r="QJ57" s="1">
        <v>0.48508322399999998</v>
      </c>
      <c r="QK57" s="1">
        <v>0.48525048300000001</v>
      </c>
      <c r="QL57" s="1">
        <v>0.48531080599999998</v>
      </c>
      <c r="QM57" s="1">
        <v>0.48537034200000001</v>
      </c>
      <c r="QN57" s="1">
        <v>0.48546974300000001</v>
      </c>
      <c r="QO57" s="1">
        <v>0.48570352900000002</v>
      </c>
      <c r="QP57" s="1">
        <v>0.485846161</v>
      </c>
      <c r="QQ57" s="1">
        <v>0.48582137199999997</v>
      </c>
      <c r="QR57" s="1">
        <v>0.48574012</v>
      </c>
      <c r="QS57" s="1">
        <v>0.48558881700000001</v>
      </c>
      <c r="QT57" s="1">
        <v>0.48540820299999998</v>
      </c>
      <c r="QU57" s="1">
        <v>0.48511368399999999</v>
      </c>
      <c r="QV57" s="1">
        <v>0.48468982999999999</v>
      </c>
      <c r="QW57" s="1">
        <v>0.48411427499999998</v>
      </c>
      <c r="QX57" s="1">
        <v>0.483680159</v>
      </c>
      <c r="QY57" s="1">
        <v>0.48354340099999998</v>
      </c>
      <c r="QZ57" s="1">
        <v>0.48340224399999998</v>
      </c>
      <c r="RA57" s="1">
        <v>0.48340390500000002</v>
      </c>
      <c r="RB57" s="1">
        <v>0.483699981</v>
      </c>
      <c r="RC57" s="1">
        <v>0.48386057399999999</v>
      </c>
      <c r="RD57" s="1">
        <v>0.483832288</v>
      </c>
      <c r="RE57" s="1">
        <v>0.48365126000000003</v>
      </c>
      <c r="RF57" s="1">
        <v>0.48355077099999999</v>
      </c>
      <c r="RG57" s="1">
        <v>0.483607958</v>
      </c>
      <c r="RH57" s="1">
        <v>0.48336520599999999</v>
      </c>
      <c r="RI57" s="1">
        <v>0.48292848199999999</v>
      </c>
      <c r="RJ57" s="1">
        <v>0.48247094000000001</v>
      </c>
      <c r="RK57" s="1">
        <v>0.482246852</v>
      </c>
      <c r="RL57" s="1">
        <v>0.48233538399999998</v>
      </c>
      <c r="RM57" s="1">
        <v>0.48283910699999999</v>
      </c>
      <c r="RN57" s="1">
        <v>0.48337128299999998</v>
      </c>
      <c r="RO57" s="1">
        <v>0.48366778399999999</v>
      </c>
      <c r="RP57" s="1">
        <v>0.483732942</v>
      </c>
      <c r="RQ57" s="1">
        <v>0.48346527</v>
      </c>
      <c r="RR57" s="1">
        <v>0.48283953600000001</v>
      </c>
      <c r="RS57" s="1">
        <v>0.48215022699999999</v>
      </c>
      <c r="RT57" s="1">
        <v>0.48138011600000002</v>
      </c>
      <c r="RU57" s="1">
        <v>0.48010207599999999</v>
      </c>
      <c r="RV57" s="1">
        <v>0.47869633700000003</v>
      </c>
      <c r="RW57" s="1">
        <v>0.47747891999999997</v>
      </c>
      <c r="RX57" s="1">
        <v>0.47660843800000002</v>
      </c>
      <c r="RY57" s="1">
        <v>0.47620590899999998</v>
      </c>
      <c r="RZ57" s="1">
        <v>0.47624139500000001</v>
      </c>
      <c r="SA57" s="1">
        <v>0.47672702500000003</v>
      </c>
      <c r="SB57" s="1">
        <v>0.477342881</v>
      </c>
      <c r="SC57" s="1">
        <v>0.477379212</v>
      </c>
      <c r="SD57" s="1">
        <v>0.47716824200000002</v>
      </c>
      <c r="SE57" s="1">
        <v>0.47691610499999998</v>
      </c>
      <c r="SF57" s="1">
        <v>0.47756532299999999</v>
      </c>
      <c r="SG57" s="1">
        <v>0.47861314199999999</v>
      </c>
      <c r="SH57" s="1">
        <v>0.47878873700000002</v>
      </c>
      <c r="SI57" s="1">
        <v>0.47831921500000002</v>
      </c>
      <c r="SJ57" s="1">
        <v>0.47761357300000001</v>
      </c>
      <c r="SK57" s="1">
        <v>0.47778072199999999</v>
      </c>
      <c r="SL57" s="1">
        <v>0.47828567799999999</v>
      </c>
      <c r="SM57" s="1">
        <v>0.478761569</v>
      </c>
      <c r="SN57" s="1">
        <v>0.47898514399999997</v>
      </c>
      <c r="SO57" s="1">
        <v>0.47906694300000002</v>
      </c>
      <c r="SP57" s="1">
        <v>0.47958726499999998</v>
      </c>
      <c r="SQ57" s="1">
        <v>0.48016173000000001</v>
      </c>
      <c r="SR57" s="1">
        <v>0.48061485199999998</v>
      </c>
      <c r="SS57" s="1">
        <v>0.48090691099999999</v>
      </c>
      <c r="ST57" s="1">
        <v>0.48108490500000001</v>
      </c>
      <c r="SU57" s="1">
        <v>0.48130953999999998</v>
      </c>
      <c r="SV57" s="1">
        <v>0.48186095600000001</v>
      </c>
      <c r="SW57" s="1">
        <v>0.48255881699999997</v>
      </c>
      <c r="SX57" s="1">
        <v>0.48289410100000002</v>
      </c>
      <c r="SY57" s="1">
        <v>0.48324663400000001</v>
      </c>
      <c r="SZ57" s="1">
        <v>0.48372888400000003</v>
      </c>
      <c r="TA57" s="1">
        <v>0.48423727</v>
      </c>
      <c r="TB57" s="1">
        <v>0.48446937400000001</v>
      </c>
      <c r="TC57" s="1">
        <v>0.48446157499999998</v>
      </c>
      <c r="TD57" s="1">
        <v>0.48454767399999998</v>
      </c>
      <c r="TE57" s="1">
        <v>0.48469947400000002</v>
      </c>
      <c r="TF57" s="1">
        <v>0.48473238800000001</v>
      </c>
      <c r="TG57" s="1">
        <v>0.48471549800000002</v>
      </c>
      <c r="TH57" s="1">
        <v>0.48469275299999998</v>
      </c>
      <c r="TI57" s="1">
        <v>0.48496657599999998</v>
      </c>
      <c r="TJ57" s="1">
        <v>0.48541971900000003</v>
      </c>
      <c r="TK57" s="1">
        <v>0.48589001300000001</v>
      </c>
      <c r="TL57" s="1">
        <v>0.48607873299999999</v>
      </c>
      <c r="TM57" s="1">
        <v>0.48618267799999998</v>
      </c>
      <c r="TN57" s="1">
        <v>0.48656445999999998</v>
      </c>
      <c r="TO57" s="1">
        <v>0.48660130800000001</v>
      </c>
      <c r="TP57" s="1">
        <v>0.48623168900000002</v>
      </c>
      <c r="TQ57" s="1">
        <v>0.486171248</v>
      </c>
      <c r="TR57" s="1">
        <v>0.48618713699999999</v>
      </c>
      <c r="TS57" s="1">
        <v>0.48603361</v>
      </c>
      <c r="TT57" s="1">
        <v>0.48587196500000002</v>
      </c>
      <c r="TU57" s="1">
        <v>0.48584577000000001</v>
      </c>
      <c r="TV57" s="1">
        <v>0.48603252400000002</v>
      </c>
      <c r="TW57" s="1">
        <v>0.486239692</v>
      </c>
      <c r="TX57" s="1">
        <v>0.48642546599999997</v>
      </c>
      <c r="TY57" s="1">
        <v>0.486869669</v>
      </c>
      <c r="TZ57" s="1">
        <v>0.48707820000000002</v>
      </c>
      <c r="UA57" s="1">
        <v>0.48673086999999998</v>
      </c>
      <c r="UB57" s="1">
        <v>0.48657093000000001</v>
      </c>
      <c r="UC57" s="1">
        <v>0.486546164</v>
      </c>
      <c r="UD57" s="1">
        <v>0.486537255</v>
      </c>
      <c r="UE57" s="1">
        <v>0.48667076500000001</v>
      </c>
      <c r="UF57" s="1">
        <v>0.486878694</v>
      </c>
      <c r="UG57" s="1">
        <v>0.48651861400000002</v>
      </c>
      <c r="UH57" s="1">
        <v>0.486181427</v>
      </c>
      <c r="UI57" s="1">
        <v>0.48613624999999999</v>
      </c>
      <c r="UJ57" s="1">
        <v>0.485921465</v>
      </c>
      <c r="UK57" s="1">
        <v>0.485664765</v>
      </c>
      <c r="UL57" s="1">
        <v>0.485722863</v>
      </c>
      <c r="UM57" s="1">
        <v>0.48574557800000001</v>
      </c>
      <c r="UN57" s="1">
        <v>0.48568814300000002</v>
      </c>
      <c r="UO57" s="1">
        <v>0.485638548</v>
      </c>
      <c r="UP57" s="1">
        <v>0.48564274800000001</v>
      </c>
      <c r="UQ57" s="1">
        <v>0.48571262700000001</v>
      </c>
      <c r="UR57" s="1">
        <v>0.48577850900000002</v>
      </c>
      <c r="US57" s="1">
        <v>0.485584134</v>
      </c>
      <c r="UT57" s="1">
        <v>0.48476566100000001</v>
      </c>
      <c r="UU57" s="1">
        <v>0.48398190000000002</v>
      </c>
      <c r="UV57" s="1">
        <v>0.48323553699999999</v>
      </c>
      <c r="UW57" s="1">
        <v>0.48208969699999998</v>
      </c>
      <c r="UX57" s="1">
        <v>0.48095702499999998</v>
      </c>
      <c r="UY57" s="1">
        <v>0.47995274599999999</v>
      </c>
      <c r="UZ57" s="1">
        <v>0.479157797</v>
      </c>
      <c r="VA57" s="1">
        <v>0.47854881599999999</v>
      </c>
      <c r="VB57" s="1">
        <v>0.47788455899999999</v>
      </c>
      <c r="VC57" s="1">
        <v>0.47729818499999999</v>
      </c>
      <c r="VD57" s="1">
        <v>0.47688989300000001</v>
      </c>
      <c r="VE57" s="1">
        <v>0.47730415799999998</v>
      </c>
      <c r="VF57" s="1">
        <v>0.47730494800000001</v>
      </c>
      <c r="VG57" s="1">
        <v>0.476558547</v>
      </c>
      <c r="VH57" s="1">
        <v>0.476007715</v>
      </c>
      <c r="VI57" s="1">
        <v>0.47539120899999998</v>
      </c>
      <c r="VJ57" s="1">
        <v>0.47454920299999998</v>
      </c>
      <c r="VK57" s="1">
        <v>0.47404281799999998</v>
      </c>
      <c r="VL57" s="1">
        <v>0.47381054700000003</v>
      </c>
      <c r="VM57" s="1">
        <v>0.47324722800000002</v>
      </c>
      <c r="VN57" s="1">
        <v>0.47287140599999999</v>
      </c>
      <c r="VO57" s="1">
        <v>0.47273191599999997</v>
      </c>
      <c r="VP57" s="1">
        <v>0.472233446</v>
      </c>
      <c r="VQ57" s="1">
        <v>0.47189514399999999</v>
      </c>
      <c r="VR57" s="1">
        <v>0.47189766700000002</v>
      </c>
      <c r="VS57" s="1">
        <v>0.471669581</v>
      </c>
      <c r="VT57" s="1">
        <v>0.471750856</v>
      </c>
      <c r="VU57" s="1">
        <v>0.47272345999999998</v>
      </c>
      <c r="VV57" s="1">
        <v>0.47317874300000001</v>
      </c>
      <c r="VW57" s="1">
        <v>0.47312440900000002</v>
      </c>
      <c r="VX57" s="1">
        <v>0.47296577400000001</v>
      </c>
      <c r="VY57" s="1">
        <v>0.47252179599999999</v>
      </c>
      <c r="VZ57" s="1">
        <v>0.47191106100000002</v>
      </c>
      <c r="WA57" s="1">
        <v>0.47088660199999999</v>
      </c>
      <c r="WB57" s="1">
        <v>0.46966592099999999</v>
      </c>
      <c r="WC57" s="1">
        <v>0.46878345199999999</v>
      </c>
      <c r="WD57" s="1">
        <v>0.46838048100000002</v>
      </c>
      <c r="WE57" s="1">
        <v>0.46754404300000002</v>
      </c>
      <c r="WF57" s="1">
        <v>0.46637215300000001</v>
      </c>
      <c r="WG57" s="1">
        <v>0.46397293000000001</v>
      </c>
      <c r="WH57" s="1">
        <v>0.46072212299999998</v>
      </c>
      <c r="WI57" s="1">
        <v>0.46107208199999999</v>
      </c>
      <c r="WJ57" s="1">
        <v>0.46201689600000001</v>
      </c>
      <c r="WK57" s="1">
        <v>0.46095539000000002</v>
      </c>
      <c r="WL57" s="1">
        <v>0.45870765699999999</v>
      </c>
      <c r="WM57" s="1">
        <v>0.45551064499999999</v>
      </c>
      <c r="WN57" s="1">
        <v>0.45565866900000002</v>
      </c>
      <c r="WO57" s="1">
        <v>0.45358416499999998</v>
      </c>
      <c r="WP57" s="1">
        <v>0.44790643800000002</v>
      </c>
      <c r="WQ57" s="1">
        <v>0.447538035</v>
      </c>
      <c r="WR57" s="1">
        <v>0.44828204100000002</v>
      </c>
      <c r="WS57" s="1">
        <v>0.44694724200000002</v>
      </c>
      <c r="WT57" s="1">
        <v>0.445524225</v>
      </c>
      <c r="WU57" s="1">
        <v>0.44505847799999998</v>
      </c>
      <c r="WV57" s="1">
        <v>0.44378892599999997</v>
      </c>
      <c r="WW57" s="1">
        <v>0.441807805</v>
      </c>
      <c r="WX57" s="1">
        <v>0.44098938700000001</v>
      </c>
      <c r="WY57" s="1">
        <v>0.44155682800000001</v>
      </c>
      <c r="WZ57" s="1">
        <v>0.44277649899999999</v>
      </c>
      <c r="XA57" s="1">
        <v>0.44334212899999997</v>
      </c>
      <c r="XB57" s="1">
        <v>0.44156050099999999</v>
      </c>
      <c r="XC57" s="1">
        <v>0.44243786200000002</v>
      </c>
      <c r="XD57" s="1">
        <v>0.44681220599999999</v>
      </c>
      <c r="XE57" s="1">
        <v>0.44604342400000002</v>
      </c>
      <c r="XF57" s="1">
        <v>0.44306218800000002</v>
      </c>
      <c r="XG57" s="1">
        <v>0.44319456099999999</v>
      </c>
      <c r="XH57" s="1">
        <v>0.44629409399999997</v>
      </c>
      <c r="XI57" s="1">
        <v>0.446849891</v>
      </c>
      <c r="XJ57" s="1">
        <v>0.44335404</v>
      </c>
      <c r="XK57" s="1">
        <v>0.44473530900000002</v>
      </c>
      <c r="XL57" s="1">
        <v>0.44914720699999999</v>
      </c>
      <c r="XM57" s="1">
        <v>0.44871202399999999</v>
      </c>
      <c r="XN57" s="1">
        <v>0.44901614000000001</v>
      </c>
      <c r="XO57" s="1">
        <v>0.45134878099999998</v>
      </c>
      <c r="XP57" s="1">
        <v>0.45407037</v>
      </c>
      <c r="XQ57" s="1">
        <v>0.45630273399999999</v>
      </c>
      <c r="XR57" s="1">
        <v>0.456578806</v>
      </c>
      <c r="XS57" s="1">
        <v>0.455149005</v>
      </c>
      <c r="XT57" s="1">
        <v>0.45381350199999998</v>
      </c>
      <c r="XU57" s="1">
        <v>0.45497190799999998</v>
      </c>
      <c r="XV57" s="1">
        <v>0.45459043300000002</v>
      </c>
      <c r="XW57" s="1">
        <v>0.45354469600000002</v>
      </c>
      <c r="XX57" s="1">
        <v>0.45370851499999998</v>
      </c>
      <c r="XY57" s="1">
        <v>0.45466901799999998</v>
      </c>
      <c r="XZ57" s="1">
        <v>0.45597442700000002</v>
      </c>
      <c r="YA57" s="1">
        <v>0.457271708</v>
      </c>
      <c r="YB57" s="1">
        <v>0.45846731099999999</v>
      </c>
      <c r="YC57" s="1">
        <v>0.45881280899999999</v>
      </c>
      <c r="YD57" s="1">
        <v>0.45829184299999998</v>
      </c>
      <c r="YE57" s="1">
        <v>0.45840677699999999</v>
      </c>
      <c r="YF57" s="1">
        <v>0.459616258</v>
      </c>
      <c r="YG57" s="1">
        <v>0.45948315699999998</v>
      </c>
      <c r="YH57" s="1">
        <v>0.458605979</v>
      </c>
      <c r="YI57" s="1">
        <v>0.46150407300000001</v>
      </c>
      <c r="YJ57" s="1">
        <v>0.462789746</v>
      </c>
      <c r="YK57" s="1">
        <v>0.462105924</v>
      </c>
      <c r="YL57" s="1">
        <v>0.46389049300000001</v>
      </c>
      <c r="YM57" s="1">
        <v>0.46579985800000001</v>
      </c>
      <c r="YN57" s="1">
        <v>0.46662395400000001</v>
      </c>
      <c r="YO57" s="1">
        <v>0.46465479199999998</v>
      </c>
      <c r="YP57" s="1">
        <v>0.46263567300000003</v>
      </c>
      <c r="YQ57" s="1">
        <v>0.46453392599999999</v>
      </c>
      <c r="YR57" s="1">
        <v>0.465950119</v>
      </c>
      <c r="YS57" s="1">
        <v>0.46708747</v>
      </c>
      <c r="YT57" s="1">
        <v>0.46772191299999999</v>
      </c>
      <c r="YU57" s="1">
        <v>0.46828739000000003</v>
      </c>
      <c r="YV57" s="1">
        <v>0.46869812700000002</v>
      </c>
      <c r="YW57" s="1">
        <v>0.46776404300000002</v>
      </c>
      <c r="YX57" s="1">
        <v>0.46773526599999998</v>
      </c>
      <c r="YY57" s="1">
        <v>0.46924250000000001</v>
      </c>
      <c r="YZ57" s="1">
        <v>0.46913487300000001</v>
      </c>
      <c r="ZA57" s="1">
        <v>0.46855182099999998</v>
      </c>
      <c r="ZB57" s="1">
        <v>0.46927998799999998</v>
      </c>
      <c r="ZC57" s="1">
        <v>0.47014394500000001</v>
      </c>
      <c r="ZD57" s="1">
        <v>0.47101860699999998</v>
      </c>
      <c r="ZE57" s="1">
        <v>0.471255653</v>
      </c>
      <c r="ZF57" s="1">
        <v>0.47091955899999999</v>
      </c>
      <c r="ZG57" s="1">
        <v>0.47064445100000002</v>
      </c>
      <c r="ZH57" s="1">
        <v>0.47122850199999999</v>
      </c>
      <c r="ZI57" s="1">
        <v>0.47144269999999999</v>
      </c>
      <c r="ZJ57" s="1">
        <v>0.47067019599999999</v>
      </c>
      <c r="ZK57" s="1">
        <v>0.470582901</v>
      </c>
      <c r="ZL57" s="1">
        <v>0.47220794300000002</v>
      </c>
      <c r="ZM57" s="1">
        <v>0.47427622200000003</v>
      </c>
      <c r="ZN57" s="1">
        <v>0.47223773099999999</v>
      </c>
      <c r="ZO57" s="1">
        <v>0.47070291600000003</v>
      </c>
      <c r="ZP57" s="1">
        <v>0.47420467799999999</v>
      </c>
      <c r="ZQ57" s="1">
        <v>0.47337407199999998</v>
      </c>
      <c r="ZR57" s="1">
        <v>0.47046903200000001</v>
      </c>
      <c r="ZS57" s="1">
        <v>0.47163085799999999</v>
      </c>
      <c r="ZT57" s="1">
        <v>0.47274367900000003</v>
      </c>
      <c r="ZU57" s="1">
        <v>0.47320537400000001</v>
      </c>
      <c r="ZV57" s="1">
        <v>0.475007544</v>
      </c>
      <c r="ZW57" s="1">
        <v>0.47458401</v>
      </c>
      <c r="ZX57" s="1">
        <v>0.471846284</v>
      </c>
      <c r="ZY57" s="1">
        <v>0.47299285099999999</v>
      </c>
      <c r="ZZ57" s="1">
        <v>0.473496097</v>
      </c>
      <c r="AAA57" s="1">
        <v>0.47172989100000001</v>
      </c>
      <c r="AAB57" s="1">
        <v>0.47265851800000003</v>
      </c>
      <c r="AAC57" s="1">
        <v>0.47415191600000001</v>
      </c>
      <c r="AAD57" s="1">
        <v>0.47266163</v>
      </c>
      <c r="AAE57" s="1">
        <v>0.47143636100000003</v>
      </c>
      <c r="AAF57" s="1">
        <v>0.472468165</v>
      </c>
      <c r="AAG57" s="1">
        <v>0.47444783499999998</v>
      </c>
      <c r="AAH57" s="1">
        <v>0.47330356000000001</v>
      </c>
      <c r="AAI57" s="1">
        <v>0.46998731700000002</v>
      </c>
      <c r="AAJ57" s="1">
        <v>0.47221045499999997</v>
      </c>
      <c r="AAK57" s="1">
        <v>0.47185837200000003</v>
      </c>
      <c r="AAL57" s="1">
        <v>0.469037765</v>
      </c>
      <c r="AAM57" s="1">
        <v>0.46904647799999999</v>
      </c>
      <c r="AAN57" s="1">
        <v>0.47066171200000001</v>
      </c>
      <c r="AAO57" s="1">
        <v>0.47203742500000001</v>
      </c>
      <c r="AAP57" s="1">
        <v>0.47081924600000002</v>
      </c>
      <c r="AAQ57" s="1">
        <v>0.47091872000000001</v>
      </c>
      <c r="AAR57" s="1">
        <v>0.47583572800000001</v>
      </c>
      <c r="AAS57" s="1">
        <v>0.47542898</v>
      </c>
      <c r="AAT57" s="1">
        <v>0.473975113</v>
      </c>
      <c r="AAU57" s="1">
        <v>0.47492761</v>
      </c>
      <c r="AAV57" s="1">
        <v>0.47106891099999998</v>
      </c>
      <c r="AAW57" s="1">
        <v>0.46695363499999998</v>
      </c>
      <c r="AAX57" s="1">
        <v>0.46727231200000002</v>
      </c>
      <c r="AAY57" s="1">
        <v>0.46734303700000002</v>
      </c>
      <c r="AAZ57" s="1">
        <v>0.46742029200000001</v>
      </c>
      <c r="ABA57" s="1">
        <v>0.47220572300000002</v>
      </c>
      <c r="ABB57" s="1">
        <v>0.47109495000000001</v>
      </c>
      <c r="ABC57" s="1">
        <v>0.46375376400000001</v>
      </c>
      <c r="ABD57" s="1">
        <v>0.46575732800000003</v>
      </c>
      <c r="ABE57" s="1">
        <v>0.46423140200000002</v>
      </c>
      <c r="ABF57" s="1">
        <v>0.45582012100000002</v>
      </c>
      <c r="ABG57" s="1">
        <v>0.45463254199999997</v>
      </c>
      <c r="ABH57" s="1">
        <v>0.46046759300000001</v>
      </c>
      <c r="ABI57" s="1">
        <v>0.46733342700000002</v>
      </c>
      <c r="ABJ57" s="1">
        <v>0.46335854199999998</v>
      </c>
      <c r="ABK57" s="1">
        <v>0.45170760500000001</v>
      </c>
      <c r="ABL57" s="1">
        <v>0.44482149500000001</v>
      </c>
      <c r="ABM57" s="1">
        <v>0.44734552900000002</v>
      </c>
      <c r="ABN57" s="1">
        <v>0.45449286700000002</v>
      </c>
      <c r="ABO57" s="1">
        <v>0.45670676900000001</v>
      </c>
      <c r="ABP57" s="1">
        <v>0.46013325500000002</v>
      </c>
      <c r="ABQ57" s="1">
        <v>0.460869427</v>
      </c>
      <c r="ABR57" s="1">
        <v>0.45676399600000001</v>
      </c>
      <c r="ABS57" s="1">
        <v>0.45536708799999998</v>
      </c>
      <c r="ABT57" s="1">
        <v>0.45863700400000001</v>
      </c>
      <c r="ABU57" s="1">
        <v>0.455984634</v>
      </c>
      <c r="ABV57" s="1">
        <v>0.45614884700000002</v>
      </c>
      <c r="ABW57" s="1">
        <v>0.45786425400000003</v>
      </c>
      <c r="ABX57" s="1">
        <v>0.44782114299999998</v>
      </c>
      <c r="ABY57" s="1">
        <v>0.44180617900000002</v>
      </c>
      <c r="ABZ57" s="1">
        <v>0.44130704700000001</v>
      </c>
    </row>
    <row r="58" spans="1:754" x14ac:dyDescent="0.3">
      <c r="A58" s="1">
        <v>86</v>
      </c>
      <c r="B58" s="1" t="s">
        <v>5</v>
      </c>
      <c r="C58" s="2">
        <v>0.255</v>
      </c>
      <c r="D58" s="1">
        <v>6.9967629000000003E-2</v>
      </c>
      <c r="E58" s="1">
        <v>7.0719254999999995E-2</v>
      </c>
      <c r="F58" s="1">
        <v>7.1965048000000004E-2</v>
      </c>
      <c r="G58" s="1">
        <v>7.1578045000000007E-2</v>
      </c>
      <c r="H58" s="1">
        <v>7.0503142000000005E-2</v>
      </c>
      <c r="I58" s="1">
        <v>6.8984042999999995E-2</v>
      </c>
      <c r="J58" s="1">
        <v>6.8990071E-2</v>
      </c>
      <c r="K58" s="1">
        <v>6.9561103999999999E-2</v>
      </c>
      <c r="L58" s="1">
        <v>6.9358789000000004E-2</v>
      </c>
      <c r="M58" s="1">
        <v>6.9275328999999997E-2</v>
      </c>
      <c r="N58" s="1">
        <v>6.9519487000000005E-2</v>
      </c>
      <c r="O58" s="1">
        <v>6.8874729999999995E-2</v>
      </c>
      <c r="P58" s="1">
        <v>6.8022913000000004E-2</v>
      </c>
      <c r="Q58" s="1">
        <v>6.7754039000000002E-2</v>
      </c>
      <c r="R58" s="1">
        <v>6.7619273999999993E-2</v>
      </c>
      <c r="S58" s="1">
        <v>6.7882421999999998E-2</v>
      </c>
      <c r="T58" s="1">
        <v>6.8665144999999997E-2</v>
      </c>
      <c r="U58" s="1">
        <v>6.8634693999999996E-2</v>
      </c>
      <c r="V58" s="1">
        <v>6.7724743000000004E-2</v>
      </c>
      <c r="W58" s="1">
        <v>6.7652630000000005E-2</v>
      </c>
      <c r="X58" s="1">
        <v>6.7866047999999998E-2</v>
      </c>
      <c r="Y58" s="1">
        <v>6.8032166000000005E-2</v>
      </c>
      <c r="Z58" s="1">
        <v>6.7619111999999995E-2</v>
      </c>
      <c r="AA58" s="1">
        <v>6.7225723000000001E-2</v>
      </c>
      <c r="AB58" s="1">
        <v>6.7492952999999994E-2</v>
      </c>
      <c r="AC58" s="1">
        <v>6.7505097E-2</v>
      </c>
      <c r="AD58" s="1">
        <v>6.7242598000000001E-2</v>
      </c>
      <c r="AE58" s="1">
        <v>6.7731997000000002E-2</v>
      </c>
      <c r="AF58" s="1">
        <v>6.7551649000000005E-2</v>
      </c>
      <c r="AG58" s="1">
        <v>6.6752807999999997E-2</v>
      </c>
      <c r="AH58" s="1">
        <v>6.6702917E-2</v>
      </c>
      <c r="AI58" s="1">
        <v>6.6761945000000003E-2</v>
      </c>
      <c r="AJ58" s="1">
        <v>6.6416324999999998E-2</v>
      </c>
      <c r="AK58" s="1">
        <v>6.6402846000000001E-2</v>
      </c>
      <c r="AL58" s="1">
        <v>6.6489756999999997E-2</v>
      </c>
      <c r="AM58" s="1">
        <v>6.6143284999999996E-2</v>
      </c>
      <c r="AN58" s="1">
        <v>6.5681993999999994E-2</v>
      </c>
      <c r="AO58" s="1">
        <v>6.5341889E-2</v>
      </c>
      <c r="AP58" s="1">
        <v>6.5384329000000005E-2</v>
      </c>
      <c r="AQ58" s="1">
        <v>6.5526396000000001E-2</v>
      </c>
      <c r="AR58" s="1">
        <v>6.5535360000000001E-2</v>
      </c>
      <c r="AS58" s="1">
        <v>6.5311568E-2</v>
      </c>
      <c r="AT58" s="1">
        <v>6.5087950000000006E-2</v>
      </c>
      <c r="AU58" s="1">
        <v>6.4995389000000001E-2</v>
      </c>
      <c r="AV58" s="1">
        <v>6.4913868999999999E-2</v>
      </c>
      <c r="AW58" s="1">
        <v>6.4912892999999999E-2</v>
      </c>
      <c r="AX58" s="1">
        <v>6.4796963999999999E-2</v>
      </c>
      <c r="AY58" s="1">
        <v>6.4686258999999996E-2</v>
      </c>
      <c r="AZ58" s="1">
        <v>6.4497389000000002E-2</v>
      </c>
      <c r="BA58" s="1">
        <v>6.4343972999999999E-2</v>
      </c>
      <c r="BB58" s="1">
        <v>6.4328650000000001E-2</v>
      </c>
      <c r="BC58" s="1">
        <v>6.4364700999999996E-2</v>
      </c>
      <c r="BD58" s="1">
        <v>6.4038479999999995E-2</v>
      </c>
      <c r="BE58" s="1">
        <v>6.3452058000000006E-2</v>
      </c>
      <c r="BF58" s="1">
        <v>6.3504745000000001E-2</v>
      </c>
      <c r="BG58" s="1">
        <v>6.3796091999999999E-2</v>
      </c>
      <c r="BH58" s="1">
        <v>6.3909284999999996E-2</v>
      </c>
      <c r="BI58" s="1">
        <v>6.3809849000000002E-2</v>
      </c>
      <c r="BJ58" s="1">
        <v>6.3647176999999999E-2</v>
      </c>
      <c r="BK58" s="1">
        <v>6.3616798000000002E-2</v>
      </c>
      <c r="BL58" s="1">
        <v>6.3683296E-2</v>
      </c>
      <c r="BM58" s="1">
        <v>6.3758544E-2</v>
      </c>
      <c r="BN58" s="1">
        <v>6.3393095999999996E-2</v>
      </c>
      <c r="BO58" s="1">
        <v>6.3064512000000003E-2</v>
      </c>
      <c r="BP58" s="1">
        <v>6.3056479999999998E-2</v>
      </c>
      <c r="BQ58" s="1">
        <v>6.2865639000000001E-2</v>
      </c>
      <c r="BR58" s="1">
        <v>6.2720871999999997E-2</v>
      </c>
      <c r="BS58" s="1">
        <v>6.3134361999999999E-2</v>
      </c>
      <c r="BT58" s="1">
        <v>6.3257351000000003E-2</v>
      </c>
      <c r="BU58" s="1">
        <v>6.3017462999999996E-2</v>
      </c>
      <c r="BV58" s="1">
        <v>6.3253312000000006E-2</v>
      </c>
      <c r="BW58" s="1">
        <v>6.3307166999999998E-2</v>
      </c>
      <c r="BX58" s="1">
        <v>6.2857873999999994E-2</v>
      </c>
      <c r="BY58" s="1">
        <v>6.2594729000000002E-2</v>
      </c>
      <c r="BZ58" s="1">
        <v>6.2473089000000002E-2</v>
      </c>
      <c r="CA58" s="1">
        <v>6.2574326E-2</v>
      </c>
      <c r="CB58" s="1">
        <v>6.2666907999999993E-2</v>
      </c>
      <c r="CC58" s="1">
        <v>6.2653392000000002E-2</v>
      </c>
      <c r="CD58" s="1">
        <v>6.2599457999999997E-2</v>
      </c>
      <c r="CE58" s="1">
        <v>6.2578207999999996E-2</v>
      </c>
      <c r="CF58" s="1">
        <v>6.2634741999999993E-2</v>
      </c>
      <c r="CG58" s="1">
        <v>6.2712565999999997E-2</v>
      </c>
      <c r="CH58" s="1">
        <v>6.2707404999999994E-2</v>
      </c>
      <c r="CI58" s="1">
        <v>6.2747343999999997E-2</v>
      </c>
      <c r="CJ58" s="1">
        <v>6.2728829E-2</v>
      </c>
      <c r="CK58" s="1">
        <v>6.2659607000000006E-2</v>
      </c>
      <c r="CL58" s="1">
        <v>6.2827103999999995E-2</v>
      </c>
      <c r="CM58" s="1">
        <v>6.2935692000000001E-2</v>
      </c>
      <c r="CN58" s="1">
        <v>6.2806194999999995E-2</v>
      </c>
      <c r="CO58" s="1">
        <v>6.2853522999999994E-2</v>
      </c>
      <c r="CP58" s="1">
        <v>6.3034893999999994E-2</v>
      </c>
      <c r="CQ58" s="1">
        <v>6.2988555000000002E-2</v>
      </c>
      <c r="CR58" s="1">
        <v>6.2948810999999993E-2</v>
      </c>
      <c r="CS58" s="1">
        <v>6.2969651000000001E-2</v>
      </c>
      <c r="CT58" s="1">
        <v>6.3063297000000004E-2</v>
      </c>
      <c r="CU58" s="1">
        <v>6.3160519999999998E-2</v>
      </c>
      <c r="CV58" s="1">
        <v>6.3117975000000007E-2</v>
      </c>
      <c r="CW58" s="1">
        <v>6.3169433999999997E-2</v>
      </c>
      <c r="CX58" s="1">
        <v>6.3263320999999997E-2</v>
      </c>
      <c r="CY58" s="1">
        <v>6.3329226000000002E-2</v>
      </c>
      <c r="CZ58" s="1">
        <v>6.3348984999999997E-2</v>
      </c>
      <c r="DA58" s="1">
        <v>6.3359795999999996E-2</v>
      </c>
      <c r="DB58" s="1">
        <v>6.3475487999999997E-2</v>
      </c>
      <c r="DC58" s="1">
        <v>6.3579799000000006E-2</v>
      </c>
      <c r="DD58" s="1">
        <v>6.3560655999999993E-2</v>
      </c>
      <c r="DE58" s="1">
        <v>6.3567487000000006E-2</v>
      </c>
      <c r="DF58" s="1">
        <v>6.3623662999999997E-2</v>
      </c>
      <c r="DG58" s="1">
        <v>6.3618058000000005E-2</v>
      </c>
      <c r="DH58" s="1">
        <v>6.3639791000000001E-2</v>
      </c>
      <c r="DI58" s="1">
        <v>6.3670883999999997E-2</v>
      </c>
      <c r="DJ58" s="1">
        <v>6.3656819000000003E-2</v>
      </c>
      <c r="DK58" s="1">
        <v>6.3690158999999996E-2</v>
      </c>
      <c r="DL58" s="1">
        <v>6.3797340999999994E-2</v>
      </c>
      <c r="DM58" s="1">
        <v>6.3826542E-2</v>
      </c>
      <c r="DN58" s="1">
        <v>6.3799428000000005E-2</v>
      </c>
      <c r="DO58" s="1">
        <v>6.3822934999999997E-2</v>
      </c>
      <c r="DP58" s="1">
        <v>6.3837168999999999E-2</v>
      </c>
      <c r="DQ58" s="1">
        <v>6.3884360000000001E-2</v>
      </c>
      <c r="DR58" s="1">
        <v>6.3939966000000001E-2</v>
      </c>
      <c r="DS58" s="1">
        <v>6.4008701000000001E-2</v>
      </c>
      <c r="DT58" s="1">
        <v>6.4149192999999993E-2</v>
      </c>
      <c r="DU58" s="1">
        <v>6.4244608999999994E-2</v>
      </c>
      <c r="DV58" s="1">
        <v>6.4267563999999999E-2</v>
      </c>
      <c r="DW58" s="1">
        <v>6.4281072999999994E-2</v>
      </c>
      <c r="DX58" s="1">
        <v>6.4308611000000002E-2</v>
      </c>
      <c r="DY58" s="1">
        <v>6.4341220000000005E-2</v>
      </c>
      <c r="DZ58" s="1">
        <v>6.4442344999999998E-2</v>
      </c>
      <c r="EA58" s="1">
        <v>6.4571222999999997E-2</v>
      </c>
      <c r="EB58" s="1">
        <v>6.4592157999999997E-2</v>
      </c>
      <c r="EC58" s="1">
        <v>6.4600156000000006E-2</v>
      </c>
      <c r="ED58" s="1">
        <v>6.4628472000000006E-2</v>
      </c>
      <c r="EE58" s="1">
        <v>6.4662317999999996E-2</v>
      </c>
      <c r="EF58" s="1">
        <v>6.4694758000000005E-2</v>
      </c>
      <c r="EG58" s="1">
        <v>6.4664961000000007E-2</v>
      </c>
      <c r="EH58" s="1">
        <v>6.4674930000000005E-2</v>
      </c>
      <c r="EI58" s="1">
        <v>6.4729482000000005E-2</v>
      </c>
      <c r="EJ58" s="1">
        <v>6.4727889999999996E-2</v>
      </c>
      <c r="EK58" s="1">
        <v>6.4731513000000004E-2</v>
      </c>
      <c r="EL58" s="1">
        <v>6.4736268999999999E-2</v>
      </c>
      <c r="EM58" s="1">
        <v>6.4769835999999997E-2</v>
      </c>
      <c r="EN58" s="1">
        <v>6.4791425E-2</v>
      </c>
      <c r="EO58" s="1">
        <v>6.4787483000000007E-2</v>
      </c>
      <c r="EP58" s="1">
        <v>6.4824639000000003E-2</v>
      </c>
      <c r="EQ58" s="1">
        <v>6.4885519000000003E-2</v>
      </c>
      <c r="ER58" s="1">
        <v>6.4821208000000005E-2</v>
      </c>
      <c r="ES58" s="1">
        <v>6.4753621999999997E-2</v>
      </c>
      <c r="ET58" s="1">
        <v>6.4758527999999996E-2</v>
      </c>
      <c r="EU58" s="1">
        <v>6.4753897000000005E-2</v>
      </c>
      <c r="EV58" s="1">
        <v>6.4777398999999999E-2</v>
      </c>
      <c r="EW58" s="1">
        <v>6.4843584999999995E-2</v>
      </c>
      <c r="EX58" s="1">
        <v>6.4887001999999999E-2</v>
      </c>
      <c r="EY58" s="1">
        <v>6.4891631000000005E-2</v>
      </c>
      <c r="EZ58" s="1">
        <v>6.4878917999999994E-2</v>
      </c>
      <c r="FA58" s="1">
        <v>6.4857522000000001E-2</v>
      </c>
      <c r="FB58" s="1">
        <v>6.4836904000000001E-2</v>
      </c>
      <c r="FC58" s="1">
        <v>6.4868149999999999E-2</v>
      </c>
      <c r="FD58" s="1">
        <v>6.4907639000000003E-2</v>
      </c>
      <c r="FE58" s="1">
        <v>6.4926691999999994E-2</v>
      </c>
      <c r="FF58" s="1">
        <v>6.4987990999999995E-2</v>
      </c>
      <c r="FG58" s="1">
        <v>6.5094598000000004E-2</v>
      </c>
      <c r="FH58" s="1">
        <v>6.5181776999999996E-2</v>
      </c>
      <c r="FI58" s="1">
        <v>6.5233837000000003E-2</v>
      </c>
      <c r="FJ58" s="1">
        <v>6.5244210999999996E-2</v>
      </c>
      <c r="FK58" s="1">
        <v>6.5302640999999995E-2</v>
      </c>
      <c r="FL58" s="1">
        <v>6.5390614999999999E-2</v>
      </c>
      <c r="FM58" s="1">
        <v>6.5449560000000004E-2</v>
      </c>
      <c r="FN58" s="1">
        <v>6.5562565000000003E-2</v>
      </c>
      <c r="FO58" s="1">
        <v>6.5751919000000006E-2</v>
      </c>
      <c r="FP58" s="1">
        <v>6.5998649000000006E-2</v>
      </c>
      <c r="FQ58" s="1">
        <v>6.6229459000000004E-2</v>
      </c>
      <c r="FR58" s="1">
        <v>6.6396172000000003E-2</v>
      </c>
      <c r="FS58" s="1">
        <v>6.6578957999999994E-2</v>
      </c>
      <c r="FT58" s="1">
        <v>6.6834034E-2</v>
      </c>
      <c r="FU58" s="1">
        <v>6.7208417000000006E-2</v>
      </c>
      <c r="FV58" s="1">
        <v>6.7585568999999998E-2</v>
      </c>
      <c r="FW58" s="1">
        <v>6.7933978000000006E-2</v>
      </c>
      <c r="FX58" s="1">
        <v>6.8330716999999999E-2</v>
      </c>
      <c r="FY58" s="1">
        <v>6.8795453000000006E-2</v>
      </c>
      <c r="FZ58" s="1">
        <v>6.9352320999999995E-2</v>
      </c>
      <c r="GA58" s="1">
        <v>6.9950885000000004E-2</v>
      </c>
      <c r="GB58" s="1">
        <v>7.0562900999999997E-2</v>
      </c>
      <c r="GC58" s="1">
        <v>7.1257128000000003E-2</v>
      </c>
      <c r="GD58" s="1">
        <v>7.2026692000000003E-2</v>
      </c>
      <c r="GE58" s="1">
        <v>7.2900909999999999E-2</v>
      </c>
      <c r="GF58" s="1">
        <v>7.3815760999999994E-2</v>
      </c>
      <c r="GG58" s="1">
        <v>7.4793889000000002E-2</v>
      </c>
      <c r="GH58" s="1">
        <v>7.5885591000000002E-2</v>
      </c>
      <c r="GI58" s="1">
        <v>7.7060397000000003E-2</v>
      </c>
      <c r="GJ58" s="1">
        <v>7.8335569999999993E-2</v>
      </c>
      <c r="GK58" s="1">
        <v>7.9692751000000006E-2</v>
      </c>
      <c r="GL58" s="1">
        <v>8.1209262000000004E-2</v>
      </c>
      <c r="GM58" s="1">
        <v>8.2932171999999998E-2</v>
      </c>
      <c r="GN58" s="1">
        <v>8.4719819000000002E-2</v>
      </c>
      <c r="GO58" s="1">
        <v>8.6526341000000007E-2</v>
      </c>
      <c r="GP58" s="1">
        <v>8.8360953000000006E-2</v>
      </c>
      <c r="GQ58" s="1">
        <v>9.0186999000000004E-2</v>
      </c>
      <c r="GR58" s="1">
        <v>9.2064677999999997E-2</v>
      </c>
      <c r="GS58" s="1">
        <v>9.3996238999999995E-2</v>
      </c>
      <c r="GT58" s="1">
        <v>9.5976399000000004E-2</v>
      </c>
      <c r="GU58" s="1">
        <v>9.7888325999999998E-2</v>
      </c>
      <c r="GV58" s="1">
        <v>9.9759517000000006E-2</v>
      </c>
      <c r="GW58" s="1">
        <v>0.101611085</v>
      </c>
      <c r="GX58" s="1">
        <v>0.10343886300000001</v>
      </c>
      <c r="GY58" s="1">
        <v>0.10514021699999999</v>
      </c>
      <c r="GZ58" s="1">
        <v>0.106593456</v>
      </c>
      <c r="HA58" s="1">
        <v>0.108038409</v>
      </c>
      <c r="HB58" s="1">
        <v>0.10949381699999999</v>
      </c>
      <c r="HC58" s="1">
        <v>0.110731016</v>
      </c>
      <c r="HD58" s="1">
        <v>0.111840463</v>
      </c>
      <c r="HE58" s="1">
        <v>0.112897882</v>
      </c>
      <c r="HF58" s="1">
        <v>0.113904701</v>
      </c>
      <c r="HG58" s="1">
        <v>0.114835955</v>
      </c>
      <c r="HH58" s="1">
        <v>0.11572160500000001</v>
      </c>
      <c r="HI58" s="1">
        <v>0.11654117999999999</v>
      </c>
      <c r="HJ58" s="1">
        <v>0.117308091</v>
      </c>
      <c r="HK58" s="1">
        <v>0.118039804</v>
      </c>
      <c r="HL58" s="1">
        <v>0.118703662</v>
      </c>
      <c r="HM58" s="1">
        <v>0.11930138699999999</v>
      </c>
      <c r="HN58" s="1">
        <v>0.11985074</v>
      </c>
      <c r="HO58" s="1">
        <v>0.120399796</v>
      </c>
      <c r="HP58" s="1">
        <v>0.12102684900000001</v>
      </c>
      <c r="HQ58" s="1">
        <v>0.121617448</v>
      </c>
      <c r="HR58" s="1">
        <v>0.122115204</v>
      </c>
      <c r="HS58" s="1">
        <v>0.122546421</v>
      </c>
      <c r="HT58" s="1">
        <v>0.122946055</v>
      </c>
      <c r="HU58" s="1">
        <v>0.12332913500000001</v>
      </c>
      <c r="HV58" s="1">
        <v>0.123605773</v>
      </c>
      <c r="HW58" s="1">
        <v>0.12373292599999999</v>
      </c>
      <c r="HX58" s="1">
        <v>0.123762962</v>
      </c>
      <c r="HY58" s="1">
        <v>0.123706529</v>
      </c>
      <c r="HZ58" s="1">
        <v>0.12356479200000001</v>
      </c>
      <c r="IA58" s="1">
        <v>0.123329675</v>
      </c>
      <c r="IB58" s="1">
        <v>0.12295597</v>
      </c>
      <c r="IC58" s="1">
        <v>0.122413679</v>
      </c>
      <c r="ID58" s="1">
        <v>0.12181515900000001</v>
      </c>
      <c r="IE58" s="1">
        <v>0.121179649</v>
      </c>
      <c r="IF58" s="1">
        <v>0.120409353</v>
      </c>
      <c r="IG58" s="1">
        <v>0.11956707499999999</v>
      </c>
      <c r="IH58" s="1">
        <v>0.118650967</v>
      </c>
      <c r="II58" s="1">
        <v>0.117614763</v>
      </c>
      <c r="IJ58" s="1">
        <v>0.116489222</v>
      </c>
      <c r="IK58" s="1">
        <v>0.115290174</v>
      </c>
      <c r="IL58" s="1">
        <v>0.11406093</v>
      </c>
      <c r="IM58" s="1">
        <v>0.112848614</v>
      </c>
      <c r="IN58" s="1">
        <v>0.111628884</v>
      </c>
      <c r="IO58" s="1">
        <v>0.1103664</v>
      </c>
      <c r="IP58" s="1">
        <v>0.10901324</v>
      </c>
      <c r="IQ58" s="1">
        <v>0.10769701600000001</v>
      </c>
      <c r="IR58" s="1">
        <v>0.106478078</v>
      </c>
      <c r="IS58" s="1">
        <v>0.105408059</v>
      </c>
      <c r="IT58" s="1">
        <v>0.104390739</v>
      </c>
      <c r="IU58" s="1">
        <v>0.103325097</v>
      </c>
      <c r="IV58" s="1">
        <v>0.10235823199999999</v>
      </c>
      <c r="IW58" s="1">
        <v>0.101494035</v>
      </c>
      <c r="IX58" s="1">
        <v>0.10066262400000001</v>
      </c>
      <c r="IY58" s="1">
        <v>9.9857946000000003E-2</v>
      </c>
      <c r="IZ58" s="1">
        <v>9.9075525999999997E-2</v>
      </c>
      <c r="JA58" s="1">
        <v>9.8389780999999996E-2</v>
      </c>
      <c r="JB58" s="1">
        <v>9.7795201999999998E-2</v>
      </c>
      <c r="JC58" s="1">
        <v>9.7246395999999999E-2</v>
      </c>
      <c r="JD58" s="1">
        <v>9.6728011000000003E-2</v>
      </c>
      <c r="JE58" s="1">
        <v>9.6246102E-2</v>
      </c>
      <c r="JF58" s="1">
        <v>9.5862841000000004E-2</v>
      </c>
      <c r="JG58" s="1">
        <v>9.5517914999999995E-2</v>
      </c>
      <c r="JH58" s="1">
        <v>9.5218287999999998E-2</v>
      </c>
      <c r="JI58" s="1">
        <v>9.4899244999999993E-2</v>
      </c>
      <c r="JJ58" s="1">
        <v>9.4565845999999995E-2</v>
      </c>
      <c r="JK58" s="1">
        <v>9.4236765E-2</v>
      </c>
      <c r="JL58" s="1">
        <v>9.3918085999999998E-2</v>
      </c>
      <c r="JM58" s="1">
        <v>9.3627030999999999E-2</v>
      </c>
      <c r="JN58" s="1">
        <v>9.3319925999999997E-2</v>
      </c>
      <c r="JO58" s="1">
        <v>9.3038289999999996E-2</v>
      </c>
      <c r="JP58" s="1">
        <v>9.2783971000000007E-2</v>
      </c>
      <c r="JQ58" s="1">
        <v>9.2491534E-2</v>
      </c>
      <c r="JR58" s="1">
        <v>9.2167951999999997E-2</v>
      </c>
      <c r="JS58" s="1">
        <v>9.1866138E-2</v>
      </c>
      <c r="JT58" s="1">
        <v>9.1559618999999995E-2</v>
      </c>
      <c r="JU58" s="1">
        <v>9.1206239999999994E-2</v>
      </c>
      <c r="JV58" s="1">
        <v>9.0841538999999999E-2</v>
      </c>
      <c r="JW58" s="1">
        <v>9.0427651999999997E-2</v>
      </c>
      <c r="JX58" s="1">
        <v>8.9881535999999998E-2</v>
      </c>
      <c r="JY58" s="1">
        <v>8.9337716999999997E-2</v>
      </c>
      <c r="JZ58" s="1">
        <v>8.8831336999999996E-2</v>
      </c>
      <c r="KA58" s="1">
        <v>8.8309480999999995E-2</v>
      </c>
      <c r="KB58" s="1">
        <v>8.7765042000000001E-2</v>
      </c>
      <c r="KC58" s="1">
        <v>8.7156157999999997E-2</v>
      </c>
      <c r="KD58" s="1">
        <v>8.6566842000000005E-2</v>
      </c>
      <c r="KE58" s="1">
        <v>8.6014814999999994E-2</v>
      </c>
      <c r="KF58" s="1">
        <v>8.5509716E-2</v>
      </c>
      <c r="KG58" s="1">
        <v>8.4969846000000002E-2</v>
      </c>
      <c r="KH58" s="1">
        <v>8.4374414999999994E-2</v>
      </c>
      <c r="KI58" s="1">
        <v>8.3847197999999998E-2</v>
      </c>
      <c r="KJ58" s="1">
        <v>8.3404594999999998E-2</v>
      </c>
      <c r="KK58" s="1">
        <v>8.2961232999999995E-2</v>
      </c>
      <c r="KL58" s="1">
        <v>8.2552140999999996E-2</v>
      </c>
      <c r="KM58" s="1">
        <v>8.2216138999999994E-2</v>
      </c>
      <c r="KN58" s="1">
        <v>8.2000044999999994E-2</v>
      </c>
      <c r="KO58" s="1">
        <v>8.1826341999999996E-2</v>
      </c>
      <c r="KP58" s="1">
        <v>8.1621483999999994E-2</v>
      </c>
      <c r="KQ58" s="1">
        <v>8.1414162999999998E-2</v>
      </c>
      <c r="KR58" s="1">
        <v>8.1230397999999995E-2</v>
      </c>
      <c r="KS58" s="1">
        <v>8.1159688999999993E-2</v>
      </c>
      <c r="KT58" s="1">
        <v>8.1096017000000006E-2</v>
      </c>
      <c r="KU58" s="1">
        <v>8.0988770000000002E-2</v>
      </c>
      <c r="KV58" s="1">
        <v>8.0853709999999995E-2</v>
      </c>
      <c r="KW58" s="1">
        <v>8.0764523000000005E-2</v>
      </c>
      <c r="KX58" s="1">
        <v>8.0718307000000003E-2</v>
      </c>
      <c r="KY58" s="1">
        <v>8.0608401999999996E-2</v>
      </c>
      <c r="KZ58" s="1">
        <v>8.0404850999999999E-2</v>
      </c>
      <c r="LA58" s="1">
        <v>8.0125808000000007E-2</v>
      </c>
      <c r="LB58" s="1">
        <v>7.9803568000000005E-2</v>
      </c>
      <c r="LC58" s="1">
        <v>7.9487956999999998E-2</v>
      </c>
      <c r="LD58" s="1">
        <v>7.9089307999999997E-2</v>
      </c>
      <c r="LE58" s="1">
        <v>7.8595459000000006E-2</v>
      </c>
      <c r="LF58" s="1">
        <v>7.7951339999999994E-2</v>
      </c>
      <c r="LG58" s="1">
        <v>7.7364692999999998E-2</v>
      </c>
      <c r="LH58" s="1">
        <v>7.6896076999999993E-2</v>
      </c>
      <c r="LI58" s="1">
        <v>7.6304825000000007E-2</v>
      </c>
      <c r="LJ58" s="1">
        <v>7.5673111000000001E-2</v>
      </c>
      <c r="LK58" s="1">
        <v>7.5161773000000001E-2</v>
      </c>
      <c r="LL58" s="1">
        <v>7.4649823000000004E-2</v>
      </c>
      <c r="LM58" s="1">
        <v>7.4130517000000007E-2</v>
      </c>
      <c r="LN58" s="1">
        <v>7.3731311999999993E-2</v>
      </c>
      <c r="LO58" s="1">
        <v>7.3297076000000003E-2</v>
      </c>
      <c r="LP58" s="1">
        <v>7.2832307999999998E-2</v>
      </c>
      <c r="LQ58" s="1">
        <v>7.2495707000000006E-2</v>
      </c>
      <c r="LR58" s="1">
        <v>7.2208232999999997E-2</v>
      </c>
      <c r="LS58" s="1">
        <v>7.1825650000000005E-2</v>
      </c>
      <c r="LT58" s="1">
        <v>7.1506946000000002E-2</v>
      </c>
      <c r="LU58" s="1">
        <v>7.1254892E-2</v>
      </c>
      <c r="LV58" s="1">
        <v>7.1057220000000004E-2</v>
      </c>
      <c r="LW58" s="1">
        <v>7.0736582000000006E-2</v>
      </c>
      <c r="LX58" s="1">
        <v>7.0192447000000005E-2</v>
      </c>
      <c r="LY58" s="1">
        <v>6.9683413E-2</v>
      </c>
      <c r="LZ58" s="1">
        <v>6.9211237999999994E-2</v>
      </c>
      <c r="MA58" s="1">
        <v>6.8728990000000004E-2</v>
      </c>
      <c r="MB58" s="1">
        <v>6.8254790999999995E-2</v>
      </c>
      <c r="MC58" s="1">
        <v>6.7771839E-2</v>
      </c>
      <c r="MD58" s="1">
        <v>6.7361525000000005E-2</v>
      </c>
      <c r="ME58" s="1">
        <v>6.7006194000000005E-2</v>
      </c>
      <c r="MF58" s="1">
        <v>6.6691088999999995E-2</v>
      </c>
      <c r="MG58" s="1">
        <v>6.6528634000000003E-2</v>
      </c>
      <c r="MH58" s="1">
        <v>6.6465412000000001E-2</v>
      </c>
      <c r="MI58" s="1">
        <v>6.6262003999999999E-2</v>
      </c>
      <c r="MJ58" s="1">
        <v>6.6157335999999997E-2</v>
      </c>
      <c r="MK58" s="1">
        <v>6.6282424000000006E-2</v>
      </c>
      <c r="ML58" s="1">
        <v>6.6403309999999993E-2</v>
      </c>
      <c r="MM58" s="1">
        <v>6.6516275999999999E-2</v>
      </c>
      <c r="MN58" s="1">
        <v>6.6603888E-2</v>
      </c>
      <c r="MO58" s="1">
        <v>6.6780021999999994E-2</v>
      </c>
      <c r="MP58" s="1">
        <v>6.7081786000000004E-2</v>
      </c>
      <c r="MQ58" s="1">
        <v>6.7475702999999998E-2</v>
      </c>
      <c r="MR58" s="1">
        <v>6.7878980000000005E-2</v>
      </c>
      <c r="MS58" s="1">
        <v>6.8224804999999999E-2</v>
      </c>
      <c r="MT58" s="1">
        <v>6.8710171E-2</v>
      </c>
      <c r="MU58" s="1">
        <v>6.9333617E-2</v>
      </c>
      <c r="MV58" s="1">
        <v>6.9979448E-2</v>
      </c>
      <c r="MW58" s="1">
        <v>7.0758608000000001E-2</v>
      </c>
      <c r="MX58" s="1">
        <v>7.1702854999999996E-2</v>
      </c>
      <c r="MY58" s="1">
        <v>7.2701214E-2</v>
      </c>
      <c r="MZ58" s="1">
        <v>7.3956922999999994E-2</v>
      </c>
      <c r="NA58" s="1">
        <v>7.5924937999999997E-2</v>
      </c>
      <c r="NB58" s="1">
        <v>7.7887992000000003E-2</v>
      </c>
      <c r="NC58" s="1">
        <v>7.9412013000000004E-2</v>
      </c>
      <c r="ND58" s="1">
        <v>8.1151452999999998E-2</v>
      </c>
      <c r="NE58" s="1">
        <v>8.3264255999999995E-2</v>
      </c>
      <c r="NF58" s="1">
        <v>8.5937680000000002E-2</v>
      </c>
      <c r="NG58" s="1">
        <v>8.9306959000000005E-2</v>
      </c>
      <c r="NH58" s="1">
        <v>9.3434069999999994E-2</v>
      </c>
      <c r="NI58" s="1">
        <v>9.7785469E-2</v>
      </c>
      <c r="NJ58" s="1">
        <v>0.10235398599999999</v>
      </c>
      <c r="NK58" s="1">
        <v>0.107089446</v>
      </c>
      <c r="NL58" s="1">
        <v>0.112634078</v>
      </c>
      <c r="NM58" s="1">
        <v>0.119276585</v>
      </c>
      <c r="NN58" s="1">
        <v>0.12682653699999999</v>
      </c>
      <c r="NO58" s="1">
        <v>0.13480688299999999</v>
      </c>
      <c r="NP58" s="1">
        <v>0.142848745</v>
      </c>
      <c r="NQ58" s="1">
        <v>0.15133886699999999</v>
      </c>
      <c r="NR58" s="1">
        <v>0.15989905500000001</v>
      </c>
      <c r="NS58" s="1">
        <v>0.16868602399999999</v>
      </c>
      <c r="NT58" s="1">
        <v>0.17785490200000001</v>
      </c>
      <c r="NU58" s="1">
        <v>0.18731241700000001</v>
      </c>
      <c r="NV58" s="1">
        <v>0.196748588</v>
      </c>
      <c r="NW58" s="1">
        <v>0.206323638</v>
      </c>
      <c r="NX58" s="1">
        <v>0.216111057</v>
      </c>
      <c r="NY58" s="1">
        <v>0.22591994600000001</v>
      </c>
      <c r="NZ58" s="1">
        <v>0.23570882200000001</v>
      </c>
      <c r="OA58" s="1">
        <v>0.24553724599999999</v>
      </c>
      <c r="OB58" s="1">
        <v>0.25553125100000001</v>
      </c>
      <c r="OC58" s="1">
        <v>0.26552134999999999</v>
      </c>
      <c r="OD58" s="1">
        <v>0.27556434299999999</v>
      </c>
      <c r="OE58" s="1">
        <v>0.28670864499999998</v>
      </c>
      <c r="OF58" s="1">
        <v>0.29957976400000003</v>
      </c>
      <c r="OG58" s="1">
        <v>0.312344662</v>
      </c>
      <c r="OH58" s="1">
        <v>0.32329287000000001</v>
      </c>
      <c r="OI58" s="1">
        <v>0.33193961599999999</v>
      </c>
      <c r="OJ58" s="1">
        <v>0.33904674499999998</v>
      </c>
      <c r="OK58" s="1">
        <v>0.34663049400000001</v>
      </c>
      <c r="OL58" s="1">
        <v>0.35626036700000002</v>
      </c>
      <c r="OM58" s="1">
        <v>0.36715783099999999</v>
      </c>
      <c r="ON58" s="1">
        <v>0.37652368899999999</v>
      </c>
      <c r="OO58" s="1">
        <v>0.38492639400000001</v>
      </c>
      <c r="OP58" s="1">
        <v>0.39276498799999998</v>
      </c>
      <c r="OQ58" s="1">
        <v>0.40055138699999998</v>
      </c>
      <c r="OR58" s="1">
        <v>0.40795323100000003</v>
      </c>
      <c r="OS58" s="1">
        <v>0.41467573400000002</v>
      </c>
      <c r="OT58" s="1">
        <v>0.42024911999999998</v>
      </c>
      <c r="OU58" s="1">
        <v>0.42494763699999999</v>
      </c>
      <c r="OV58" s="1">
        <v>0.429489381</v>
      </c>
      <c r="OW58" s="1">
        <v>0.43438249400000001</v>
      </c>
      <c r="OX58" s="1">
        <v>0.43968063400000001</v>
      </c>
      <c r="OY58" s="1">
        <v>0.44447065600000002</v>
      </c>
      <c r="OZ58" s="1">
        <v>0.44887755499999998</v>
      </c>
      <c r="PA58" s="1">
        <v>0.45288530300000002</v>
      </c>
      <c r="PB58" s="1">
        <v>0.45662603499999999</v>
      </c>
      <c r="PC58" s="1">
        <v>0.46012567799999998</v>
      </c>
      <c r="PD58" s="1">
        <v>0.46337968099999999</v>
      </c>
      <c r="PE58" s="1">
        <v>0.466453373</v>
      </c>
      <c r="PF58" s="1">
        <v>0.46936658599999997</v>
      </c>
      <c r="PG58" s="1">
        <v>0.472165322</v>
      </c>
      <c r="PH58" s="1">
        <v>0.47478226600000001</v>
      </c>
      <c r="PI58" s="1">
        <v>0.47714082000000002</v>
      </c>
      <c r="PJ58" s="1">
        <v>0.47930852000000002</v>
      </c>
      <c r="PK58" s="1">
        <v>0.48134538700000001</v>
      </c>
      <c r="PL58" s="1">
        <v>0.48324901300000001</v>
      </c>
      <c r="PM58" s="1">
        <v>0.48502917499999998</v>
      </c>
      <c r="PN58" s="1">
        <v>0.486630479</v>
      </c>
      <c r="PO58" s="1">
        <v>0.48790608200000002</v>
      </c>
      <c r="PP58" s="1">
        <v>0.488999762</v>
      </c>
      <c r="PQ58" s="1">
        <v>0.49003713999999998</v>
      </c>
      <c r="PR58" s="1">
        <v>0.490880657</v>
      </c>
      <c r="PS58" s="1">
        <v>0.49165077499999998</v>
      </c>
      <c r="PT58" s="1">
        <v>0.49270285699999999</v>
      </c>
      <c r="PU58" s="1">
        <v>0.49461070800000001</v>
      </c>
      <c r="PV58" s="1">
        <v>0.49829291199999998</v>
      </c>
      <c r="PW58" s="1">
        <v>0.50258895599999998</v>
      </c>
      <c r="PX58" s="1">
        <v>0.50551483600000002</v>
      </c>
      <c r="PY58" s="1">
        <v>0.50533509399999998</v>
      </c>
      <c r="PZ58" s="1">
        <v>0.50378218100000005</v>
      </c>
      <c r="QA58" s="1">
        <v>0.50194981299999997</v>
      </c>
      <c r="QB58" s="1">
        <v>0.50025486600000002</v>
      </c>
      <c r="QC58" s="1">
        <v>0.49892439300000002</v>
      </c>
      <c r="QD58" s="1">
        <v>0.49794060800000001</v>
      </c>
      <c r="QE58" s="1">
        <v>0.49731182499999999</v>
      </c>
      <c r="QF58" s="1">
        <v>0.49696142900000001</v>
      </c>
      <c r="QG58" s="1">
        <v>0.49681977900000002</v>
      </c>
      <c r="QH58" s="1">
        <v>0.49669912500000002</v>
      </c>
      <c r="QI58" s="1">
        <v>0.49657115499999999</v>
      </c>
      <c r="QJ58" s="1">
        <v>0.49657852699999999</v>
      </c>
      <c r="QK58" s="1">
        <v>0.49652493599999997</v>
      </c>
      <c r="QL58" s="1">
        <v>0.49625416500000002</v>
      </c>
      <c r="QM58" s="1">
        <v>0.49604104300000001</v>
      </c>
      <c r="QN58" s="1">
        <v>0.495897113</v>
      </c>
      <c r="QO58" s="1">
        <v>0.49572750199999999</v>
      </c>
      <c r="QP58" s="1">
        <v>0.49564355500000001</v>
      </c>
      <c r="QQ58" s="1">
        <v>0.49568094600000001</v>
      </c>
      <c r="QR58" s="1">
        <v>0.49567130700000001</v>
      </c>
      <c r="QS58" s="1">
        <v>0.49573053900000003</v>
      </c>
      <c r="QT58" s="1">
        <v>0.49595777200000002</v>
      </c>
      <c r="QU58" s="1">
        <v>0.49618828100000001</v>
      </c>
      <c r="QV58" s="1">
        <v>0.49642593600000001</v>
      </c>
      <c r="QW58" s="1">
        <v>0.49688285399999998</v>
      </c>
      <c r="QX58" s="1">
        <v>0.49728449499999999</v>
      </c>
      <c r="QY58" s="1">
        <v>0.49747512900000002</v>
      </c>
      <c r="QZ58" s="1">
        <v>0.497617902</v>
      </c>
      <c r="RA58" s="1">
        <v>0.49764323599999999</v>
      </c>
      <c r="RB58" s="1">
        <v>0.49746887899999997</v>
      </c>
      <c r="RC58" s="1">
        <v>0.49732527300000001</v>
      </c>
      <c r="RD58" s="1">
        <v>0.49722932199999997</v>
      </c>
      <c r="RE58" s="1">
        <v>0.497122544</v>
      </c>
      <c r="RF58" s="1">
        <v>0.49707470999999998</v>
      </c>
      <c r="RG58" s="1">
        <v>0.497120495</v>
      </c>
      <c r="RH58" s="1">
        <v>0.49706793900000001</v>
      </c>
      <c r="RI58" s="1">
        <v>0.49694651400000001</v>
      </c>
      <c r="RJ58" s="1">
        <v>0.49690657399999999</v>
      </c>
      <c r="RK58" s="1">
        <v>0.49689860499999999</v>
      </c>
      <c r="RL58" s="1">
        <v>0.496884463</v>
      </c>
      <c r="RM58" s="1">
        <v>0.49681217799999999</v>
      </c>
      <c r="RN58" s="1">
        <v>0.49674695699999999</v>
      </c>
      <c r="RO58" s="1">
        <v>0.496745253</v>
      </c>
      <c r="RP58" s="1">
        <v>0.49673635500000002</v>
      </c>
      <c r="RQ58" s="1">
        <v>0.49673516699999998</v>
      </c>
      <c r="RR58" s="1">
        <v>0.49684636599999998</v>
      </c>
      <c r="RS58" s="1">
        <v>0.49713004199999999</v>
      </c>
      <c r="RT58" s="1">
        <v>0.49759115900000001</v>
      </c>
      <c r="RU58" s="1">
        <v>0.49806262200000001</v>
      </c>
      <c r="RV58" s="1">
        <v>0.49870110000000001</v>
      </c>
      <c r="RW58" s="1">
        <v>0.49954099499999999</v>
      </c>
      <c r="RX58" s="1">
        <v>0.50031586299999997</v>
      </c>
      <c r="RY58" s="1">
        <v>0.50092144999999999</v>
      </c>
      <c r="RZ58" s="1">
        <v>0.50147000900000005</v>
      </c>
      <c r="SA58" s="1">
        <v>0.50165713099999998</v>
      </c>
      <c r="SB58" s="1">
        <v>0.50142784399999996</v>
      </c>
      <c r="SC58" s="1">
        <v>0.50101875399999996</v>
      </c>
      <c r="SD58" s="1">
        <v>0.50062882399999997</v>
      </c>
      <c r="SE58" s="1">
        <v>0.50044872799999995</v>
      </c>
      <c r="SF58" s="1">
        <v>0.50002748399999997</v>
      </c>
      <c r="SG58" s="1">
        <v>0.499475538</v>
      </c>
      <c r="SH58" s="1">
        <v>0.49911665399999999</v>
      </c>
      <c r="SI58" s="1">
        <v>0.49902517299999999</v>
      </c>
      <c r="SJ58" s="1">
        <v>0.499121643</v>
      </c>
      <c r="SK58" s="1">
        <v>0.49911374800000002</v>
      </c>
      <c r="SL58" s="1">
        <v>0.49903571000000002</v>
      </c>
      <c r="SM58" s="1">
        <v>0.49889478900000001</v>
      </c>
      <c r="SN58" s="1">
        <v>0.49892995000000001</v>
      </c>
      <c r="SO58" s="1">
        <v>0.49907794900000002</v>
      </c>
      <c r="SP58" s="1">
        <v>0.49912022499999997</v>
      </c>
      <c r="SQ58" s="1">
        <v>0.49892886800000003</v>
      </c>
      <c r="SR58" s="1">
        <v>0.49850819600000001</v>
      </c>
      <c r="SS58" s="1">
        <v>0.49818374799999998</v>
      </c>
      <c r="ST58" s="1">
        <v>0.49790435799999999</v>
      </c>
      <c r="SU58" s="1">
        <v>0.49768522399999998</v>
      </c>
      <c r="SV58" s="1">
        <v>0.49761170199999999</v>
      </c>
      <c r="SW58" s="1">
        <v>0.49758117000000002</v>
      </c>
      <c r="SX58" s="1">
        <v>0.49736672799999998</v>
      </c>
      <c r="SY58" s="1">
        <v>0.497144537</v>
      </c>
      <c r="SZ58" s="1">
        <v>0.49693642799999999</v>
      </c>
      <c r="TA58" s="1">
        <v>0.49662764100000001</v>
      </c>
      <c r="TB58" s="1">
        <v>0.49634178800000001</v>
      </c>
      <c r="TC58" s="1">
        <v>0.496168308</v>
      </c>
      <c r="TD58" s="1">
        <v>0.495893643</v>
      </c>
      <c r="TE58" s="1">
        <v>0.49557654699999998</v>
      </c>
      <c r="TF58" s="1">
        <v>0.49559150899999999</v>
      </c>
      <c r="TG58" s="1">
        <v>0.49562220899999998</v>
      </c>
      <c r="TH58" s="1">
        <v>0.495590013</v>
      </c>
      <c r="TI58" s="1">
        <v>0.49564449199999999</v>
      </c>
      <c r="TJ58" s="1">
        <v>0.49580167400000003</v>
      </c>
      <c r="TK58" s="1">
        <v>0.49599568300000002</v>
      </c>
      <c r="TL58" s="1">
        <v>0.49605978299999998</v>
      </c>
      <c r="TM58" s="1">
        <v>0.49605060400000001</v>
      </c>
      <c r="TN58" s="1">
        <v>0.49615906799999998</v>
      </c>
      <c r="TO58" s="1">
        <v>0.49624087300000003</v>
      </c>
      <c r="TP58" s="1">
        <v>0.49622301499999999</v>
      </c>
      <c r="TQ58" s="1">
        <v>0.49607828399999998</v>
      </c>
      <c r="TR58" s="1">
        <v>0.49601780099999998</v>
      </c>
      <c r="TS58" s="1">
        <v>0.49607172900000002</v>
      </c>
      <c r="TT58" s="1">
        <v>0.49603820900000001</v>
      </c>
      <c r="TU58" s="1">
        <v>0.49605537599999999</v>
      </c>
      <c r="TV58" s="1">
        <v>0.49633275399999999</v>
      </c>
      <c r="TW58" s="1">
        <v>0.49643322600000001</v>
      </c>
      <c r="TX58" s="1">
        <v>0.49636714500000001</v>
      </c>
      <c r="TY58" s="1">
        <v>0.49647940200000001</v>
      </c>
      <c r="TZ58" s="1">
        <v>0.496583475</v>
      </c>
      <c r="UA58" s="1">
        <v>0.49647063699999999</v>
      </c>
      <c r="UB58" s="1">
        <v>0.49626797099999997</v>
      </c>
      <c r="UC58" s="1">
        <v>0.49603130499999998</v>
      </c>
      <c r="UD58" s="1">
        <v>0.49597118800000001</v>
      </c>
      <c r="UE58" s="1">
        <v>0.49595461000000002</v>
      </c>
      <c r="UF58" s="1">
        <v>0.49592766100000002</v>
      </c>
      <c r="UG58" s="1">
        <v>0.49586328899999998</v>
      </c>
      <c r="UH58" s="1">
        <v>0.49584301400000003</v>
      </c>
      <c r="UI58" s="1">
        <v>0.49589896700000002</v>
      </c>
      <c r="UJ58" s="1">
        <v>0.49580462800000002</v>
      </c>
      <c r="UK58" s="1">
        <v>0.49563121900000001</v>
      </c>
      <c r="UL58" s="1">
        <v>0.49558790800000002</v>
      </c>
      <c r="UM58" s="1">
        <v>0.49551286500000002</v>
      </c>
      <c r="UN58" s="1">
        <v>0.49542022099999999</v>
      </c>
      <c r="UO58" s="1">
        <v>0.49554125700000001</v>
      </c>
      <c r="UP58" s="1">
        <v>0.49564650300000002</v>
      </c>
      <c r="UQ58" s="1">
        <v>0.49561072499999997</v>
      </c>
      <c r="UR58" s="1">
        <v>0.49579060200000002</v>
      </c>
      <c r="US58" s="1">
        <v>0.49601958899999998</v>
      </c>
      <c r="UT58" s="1">
        <v>0.49610246299999999</v>
      </c>
      <c r="UU58" s="1">
        <v>0.49634853699999998</v>
      </c>
      <c r="UV58" s="1">
        <v>0.49673577200000002</v>
      </c>
      <c r="UW58" s="1">
        <v>0.49693214099999999</v>
      </c>
      <c r="UX58" s="1">
        <v>0.49714526399999998</v>
      </c>
      <c r="UY58" s="1">
        <v>0.49745387400000002</v>
      </c>
      <c r="UZ58" s="1">
        <v>0.49783145499999998</v>
      </c>
      <c r="VA58" s="1">
        <v>0.49830025900000002</v>
      </c>
      <c r="VB58" s="1">
        <v>0.498854878</v>
      </c>
      <c r="VC58" s="1">
        <v>0.49929116800000001</v>
      </c>
      <c r="VD58" s="1">
        <v>0.49948779999999998</v>
      </c>
      <c r="VE58" s="1">
        <v>0.49968742399999999</v>
      </c>
      <c r="VF58" s="1">
        <v>0.49994901200000003</v>
      </c>
      <c r="VG58" s="1">
        <v>0.50021110300000005</v>
      </c>
      <c r="VH58" s="1">
        <v>0.50035559699999999</v>
      </c>
      <c r="VI58" s="1">
        <v>0.50036803399999996</v>
      </c>
      <c r="VJ58" s="1">
        <v>0.50029497499999998</v>
      </c>
      <c r="VK58" s="1">
        <v>0.500341543</v>
      </c>
      <c r="VL58" s="1">
        <v>0.50039275299999997</v>
      </c>
      <c r="VM58" s="1">
        <v>0.50019149299999999</v>
      </c>
      <c r="VN58" s="1">
        <v>0.49993627000000002</v>
      </c>
      <c r="VO58" s="1">
        <v>0.499778532</v>
      </c>
      <c r="VP58" s="1">
        <v>0.49994002599999998</v>
      </c>
      <c r="VQ58" s="1">
        <v>0.50038157999999999</v>
      </c>
      <c r="VR58" s="1">
        <v>0.50103047499999998</v>
      </c>
      <c r="VS58" s="1">
        <v>0.50122835899999996</v>
      </c>
      <c r="VT58" s="1">
        <v>0.50107391599999995</v>
      </c>
      <c r="VU58" s="1">
        <v>0.50079116300000004</v>
      </c>
      <c r="VV58" s="1">
        <v>0.50042362299999998</v>
      </c>
      <c r="VW58" s="1">
        <v>0.50004137100000001</v>
      </c>
      <c r="VX58" s="1">
        <v>0.50024561199999995</v>
      </c>
      <c r="VY58" s="1">
        <v>0.49987056099999999</v>
      </c>
      <c r="VZ58" s="1">
        <v>0.49882837800000002</v>
      </c>
      <c r="WA58" s="1">
        <v>0.49918776100000001</v>
      </c>
      <c r="WB58" s="1">
        <v>0.49970036600000001</v>
      </c>
      <c r="WC58" s="1">
        <v>0.49896585300000001</v>
      </c>
      <c r="WD58" s="1">
        <v>0.49878913699999999</v>
      </c>
      <c r="WE58" s="1">
        <v>0.49913244400000001</v>
      </c>
      <c r="WF58" s="1">
        <v>0.49888781700000001</v>
      </c>
      <c r="WG58" s="1">
        <v>0.49934440699999999</v>
      </c>
      <c r="WH58" s="1">
        <v>0.50050456099999996</v>
      </c>
      <c r="WI58" s="1">
        <v>0.50069691000000005</v>
      </c>
      <c r="WJ58" s="1">
        <v>0.50062157299999999</v>
      </c>
      <c r="WK58" s="1">
        <v>0.50091869099999997</v>
      </c>
      <c r="WL58" s="1">
        <v>0.50113680100000002</v>
      </c>
      <c r="WM58" s="1">
        <v>0.50148373800000001</v>
      </c>
      <c r="WN58" s="1">
        <v>0.502213727</v>
      </c>
      <c r="WO58" s="1">
        <v>0.50187846300000005</v>
      </c>
      <c r="WP58" s="1">
        <v>0.50016317799999999</v>
      </c>
      <c r="WQ58" s="1">
        <v>0.49916713400000001</v>
      </c>
      <c r="WR58" s="1">
        <v>0.49915751200000003</v>
      </c>
      <c r="WS58" s="1">
        <v>0.50042314600000004</v>
      </c>
      <c r="WT58" s="1">
        <v>0.500195159</v>
      </c>
      <c r="WU58" s="1">
        <v>0.498759913</v>
      </c>
      <c r="WV58" s="1">
        <v>0.49820672100000002</v>
      </c>
      <c r="WW58" s="1">
        <v>0.49815057099999999</v>
      </c>
      <c r="WX58" s="1">
        <v>0.49911407000000002</v>
      </c>
      <c r="WY58" s="1">
        <v>0.50045196300000006</v>
      </c>
      <c r="WZ58" s="1">
        <v>0.49988529399999998</v>
      </c>
      <c r="XA58" s="1">
        <v>0.49811706100000003</v>
      </c>
      <c r="XB58" s="1">
        <v>0.497116051</v>
      </c>
      <c r="XC58" s="1">
        <v>0.49589055500000001</v>
      </c>
      <c r="XD58" s="1">
        <v>0.49398001200000002</v>
      </c>
      <c r="XE58" s="1">
        <v>0.49293947799999999</v>
      </c>
      <c r="XF58" s="1">
        <v>0.492818486</v>
      </c>
      <c r="XG58" s="1">
        <v>0.49352800000000002</v>
      </c>
      <c r="XH58" s="1">
        <v>0.49246804999999999</v>
      </c>
      <c r="XI58" s="1">
        <v>0.49016436600000002</v>
      </c>
      <c r="XJ58" s="1">
        <v>0.48972610100000002</v>
      </c>
      <c r="XK58" s="1">
        <v>0.49016293100000002</v>
      </c>
      <c r="XL58" s="1">
        <v>0.49019444099999998</v>
      </c>
      <c r="XM58" s="1">
        <v>0.48852405300000001</v>
      </c>
      <c r="XN58" s="1">
        <v>0.48770925900000001</v>
      </c>
      <c r="XO58" s="1">
        <v>0.487772282</v>
      </c>
      <c r="XP58" s="1">
        <v>0.488139463</v>
      </c>
      <c r="XQ58" s="1">
        <v>0.48772753400000002</v>
      </c>
      <c r="XR58" s="1">
        <v>0.486351439</v>
      </c>
      <c r="XS58" s="1">
        <v>0.48568302699999999</v>
      </c>
      <c r="XT58" s="1">
        <v>0.48547860999999998</v>
      </c>
      <c r="XU58" s="1">
        <v>0.48432101</v>
      </c>
      <c r="XV58" s="1">
        <v>0.48358995500000002</v>
      </c>
      <c r="XW58" s="1">
        <v>0.48381861599999998</v>
      </c>
      <c r="XX58" s="1">
        <v>0.48500052799999999</v>
      </c>
      <c r="XY58" s="1">
        <v>0.48506987800000001</v>
      </c>
      <c r="XZ58" s="1">
        <v>0.483822737</v>
      </c>
      <c r="YA58" s="1">
        <v>0.48270521799999999</v>
      </c>
      <c r="YB58" s="1">
        <v>0.48222322099999998</v>
      </c>
      <c r="YC58" s="1">
        <v>0.482661275</v>
      </c>
      <c r="YD58" s="1">
        <v>0.48267810500000002</v>
      </c>
      <c r="YE58" s="1">
        <v>0.48187742</v>
      </c>
      <c r="YF58" s="1">
        <v>0.48030542199999998</v>
      </c>
      <c r="YG58" s="1">
        <v>0.47982418399999999</v>
      </c>
      <c r="YH58" s="1">
        <v>0.48024881200000002</v>
      </c>
      <c r="YI58" s="1">
        <v>0.479990368</v>
      </c>
      <c r="YJ58" s="1">
        <v>0.47983028799999999</v>
      </c>
      <c r="YK58" s="1">
        <v>0.47999530400000001</v>
      </c>
      <c r="YL58" s="1">
        <v>0.47998828900000001</v>
      </c>
      <c r="YM58" s="1">
        <v>0.47990157700000002</v>
      </c>
      <c r="YN58" s="1">
        <v>0.47975932799999998</v>
      </c>
      <c r="YO58" s="1">
        <v>0.47985995799999998</v>
      </c>
      <c r="YP58" s="1">
        <v>0.47990023300000001</v>
      </c>
      <c r="YQ58" s="1">
        <v>0.47879553200000002</v>
      </c>
      <c r="YR58" s="1">
        <v>0.47845425899999999</v>
      </c>
      <c r="YS58" s="1">
        <v>0.47887445699999998</v>
      </c>
      <c r="YT58" s="1">
        <v>0.47784906100000002</v>
      </c>
      <c r="YU58" s="1">
        <v>0.47774122699999999</v>
      </c>
      <c r="YV58" s="1">
        <v>0.47842740700000003</v>
      </c>
      <c r="YW58" s="1">
        <v>0.47807677399999998</v>
      </c>
      <c r="YX58" s="1">
        <v>0.47774578600000001</v>
      </c>
      <c r="YY58" s="1">
        <v>0.477798791</v>
      </c>
      <c r="YZ58" s="1">
        <v>0.47731133100000001</v>
      </c>
      <c r="ZA58" s="1">
        <v>0.47684393200000003</v>
      </c>
      <c r="ZB58" s="1">
        <v>0.47702764800000003</v>
      </c>
      <c r="ZC58" s="1">
        <v>0.47766703799999999</v>
      </c>
      <c r="ZD58" s="1">
        <v>0.47851076199999998</v>
      </c>
      <c r="ZE58" s="1">
        <v>0.478277593</v>
      </c>
      <c r="ZF58" s="1">
        <v>0.47784194400000002</v>
      </c>
      <c r="ZG58" s="1">
        <v>0.47740627099999999</v>
      </c>
      <c r="ZH58" s="1">
        <v>0.47694978199999999</v>
      </c>
      <c r="ZI58" s="1">
        <v>0.47707477500000001</v>
      </c>
      <c r="ZJ58" s="1">
        <v>0.47791207299999999</v>
      </c>
      <c r="ZK58" s="1">
        <v>0.47864141999999998</v>
      </c>
      <c r="ZL58" s="1">
        <v>0.478751278</v>
      </c>
      <c r="ZM58" s="1">
        <v>0.478546635</v>
      </c>
      <c r="ZN58" s="1">
        <v>0.47778162899999999</v>
      </c>
      <c r="ZO58" s="1">
        <v>0.47685329599999998</v>
      </c>
      <c r="ZP58" s="1">
        <v>0.47653225900000001</v>
      </c>
      <c r="ZQ58" s="1">
        <v>0.47686516600000001</v>
      </c>
      <c r="ZR58" s="1">
        <v>0.47764568600000001</v>
      </c>
      <c r="ZS58" s="1">
        <v>0.47754613800000001</v>
      </c>
      <c r="ZT58" s="1">
        <v>0.47718712800000002</v>
      </c>
      <c r="ZU58" s="1">
        <v>0.47702922599999997</v>
      </c>
      <c r="ZV58" s="1">
        <v>0.47695832599999999</v>
      </c>
      <c r="ZW58" s="1">
        <v>0.47711558500000001</v>
      </c>
      <c r="ZX58" s="1">
        <v>0.47745031399999999</v>
      </c>
      <c r="ZY58" s="1">
        <v>0.477512508</v>
      </c>
      <c r="ZZ58" s="1">
        <v>0.47754771600000001</v>
      </c>
      <c r="AAA58" s="1">
        <v>0.47730496</v>
      </c>
      <c r="AAB58" s="1">
        <v>0.477687005</v>
      </c>
      <c r="AAC58" s="1">
        <v>0.47782163100000002</v>
      </c>
      <c r="AAD58" s="1">
        <v>0.47749134100000001</v>
      </c>
      <c r="AAE58" s="1">
        <v>0.47668368999999999</v>
      </c>
      <c r="AAF58" s="1">
        <v>0.47575509700000002</v>
      </c>
      <c r="AAG58" s="1">
        <v>0.47615819100000001</v>
      </c>
      <c r="AAH58" s="1">
        <v>0.476987406</v>
      </c>
      <c r="AAI58" s="1">
        <v>0.47672578700000001</v>
      </c>
      <c r="AAJ58" s="1">
        <v>0.47469500999999997</v>
      </c>
      <c r="AAK58" s="1">
        <v>0.47407688799999997</v>
      </c>
      <c r="AAL58" s="1">
        <v>0.47565600400000002</v>
      </c>
      <c r="AAM58" s="1">
        <v>0.476750866</v>
      </c>
      <c r="AAN58" s="1">
        <v>0.47581172999999999</v>
      </c>
      <c r="AAO58" s="1">
        <v>0.47286833299999997</v>
      </c>
      <c r="AAP58" s="1">
        <v>0.47247686900000002</v>
      </c>
      <c r="AAQ58" s="1">
        <v>0.47272661500000002</v>
      </c>
      <c r="AAR58" s="1">
        <v>0.47281060699999999</v>
      </c>
      <c r="AAS58" s="1">
        <v>0.47463629099999999</v>
      </c>
      <c r="AAT58" s="1">
        <v>0.47543865200000002</v>
      </c>
      <c r="AAU58" s="1">
        <v>0.47254605100000002</v>
      </c>
      <c r="AAV58" s="1">
        <v>0.47117011800000003</v>
      </c>
      <c r="AAW58" s="1">
        <v>0.47150698499999999</v>
      </c>
      <c r="AAX58" s="1">
        <v>0.47107393199999997</v>
      </c>
      <c r="AAY58" s="1">
        <v>0.47134296599999997</v>
      </c>
      <c r="AAZ58" s="1">
        <v>0.47333329099999999</v>
      </c>
      <c r="ABA58" s="1">
        <v>0.47145203899999999</v>
      </c>
      <c r="ABB58" s="1">
        <v>0.47017292500000002</v>
      </c>
      <c r="ABC58" s="1">
        <v>0.47022115399999997</v>
      </c>
      <c r="ABD58" s="1">
        <v>0.465501057</v>
      </c>
      <c r="ABE58" s="1">
        <v>0.46276487199999999</v>
      </c>
      <c r="ABF58" s="1">
        <v>0.46428584299999998</v>
      </c>
      <c r="ABG58" s="1">
        <v>0.46557113999999999</v>
      </c>
      <c r="ABH58" s="1">
        <v>0.46637193399999999</v>
      </c>
      <c r="ABI58" s="1">
        <v>0.46640067400000002</v>
      </c>
      <c r="ABJ58" s="1">
        <v>0.46242624300000001</v>
      </c>
      <c r="ABK58" s="1">
        <v>0.458911546</v>
      </c>
      <c r="ABL58" s="1">
        <v>0.46152806000000002</v>
      </c>
      <c r="ABM58" s="1">
        <v>0.46010019200000002</v>
      </c>
      <c r="ABN58" s="1">
        <v>0.45821979699999998</v>
      </c>
      <c r="ABO58" s="1">
        <v>0.45869739199999998</v>
      </c>
      <c r="ABP58" s="1">
        <v>0.459075118</v>
      </c>
      <c r="ABQ58" s="1">
        <v>0.45995389599999997</v>
      </c>
      <c r="ABR58" s="1">
        <v>0.46289459799999999</v>
      </c>
      <c r="ABS58" s="1">
        <v>0.45835392600000002</v>
      </c>
      <c r="ABT58" s="1">
        <v>0.44799963199999998</v>
      </c>
      <c r="ABU58" s="1">
        <v>0.45174794499999998</v>
      </c>
      <c r="ABV58" s="1">
        <v>0.45228645200000001</v>
      </c>
      <c r="ABW58" s="1">
        <v>0.445230291</v>
      </c>
      <c r="ABX58" s="1">
        <v>0.447301322</v>
      </c>
      <c r="ABY58" s="1">
        <v>0.44768232299999999</v>
      </c>
      <c r="ABZ58" s="1">
        <v>0.445077102</v>
      </c>
    </row>
    <row r="59" spans="1:754" x14ac:dyDescent="0.3">
      <c r="A59" s="1">
        <v>68</v>
      </c>
      <c r="B59" s="1" t="s">
        <v>5</v>
      </c>
      <c r="C59" s="2">
        <v>0.253</v>
      </c>
      <c r="D59" s="1">
        <v>7.2633118999999996E-2</v>
      </c>
      <c r="E59" s="1">
        <v>7.2439521000000007E-2</v>
      </c>
      <c r="F59" s="1">
        <v>7.2508141999999998E-2</v>
      </c>
      <c r="G59" s="1">
        <v>7.2394352999999995E-2</v>
      </c>
      <c r="H59" s="1">
        <v>7.2493774999999996E-2</v>
      </c>
      <c r="I59" s="1">
        <v>7.2538005000000003E-2</v>
      </c>
      <c r="J59" s="1">
        <v>7.2107099999999993E-2</v>
      </c>
      <c r="K59" s="1">
        <v>7.1657076E-2</v>
      </c>
      <c r="L59" s="1">
        <v>7.2423984999999996E-2</v>
      </c>
      <c r="M59" s="1">
        <v>7.2281488000000005E-2</v>
      </c>
      <c r="N59" s="1">
        <v>7.1106095999999994E-2</v>
      </c>
      <c r="O59" s="1">
        <v>7.1717803999999996E-2</v>
      </c>
      <c r="P59" s="1">
        <v>7.2982668000000001E-2</v>
      </c>
      <c r="Q59" s="1">
        <v>7.3106120999999996E-2</v>
      </c>
      <c r="R59" s="1">
        <v>7.2219411999999997E-2</v>
      </c>
      <c r="S59" s="1">
        <v>7.1554698999999999E-2</v>
      </c>
      <c r="T59" s="1">
        <v>7.1766025999999997E-2</v>
      </c>
      <c r="U59" s="1">
        <v>7.1748658000000007E-2</v>
      </c>
      <c r="V59" s="1">
        <v>7.1537769000000001E-2</v>
      </c>
      <c r="W59" s="1">
        <v>7.0770925999999998E-2</v>
      </c>
      <c r="X59" s="1">
        <v>7.0577915000000005E-2</v>
      </c>
      <c r="Y59" s="1">
        <v>7.1425750999999996E-2</v>
      </c>
      <c r="Z59" s="1">
        <v>7.1884120999999995E-2</v>
      </c>
      <c r="AA59" s="1">
        <v>7.2017501999999997E-2</v>
      </c>
      <c r="AB59" s="1">
        <v>7.1743222999999995E-2</v>
      </c>
      <c r="AC59" s="1">
        <v>7.1530775000000005E-2</v>
      </c>
      <c r="AD59" s="1">
        <v>7.1238278000000002E-2</v>
      </c>
      <c r="AE59" s="1">
        <v>7.0989441E-2</v>
      </c>
      <c r="AF59" s="1">
        <v>7.0982852999999999E-2</v>
      </c>
      <c r="AG59" s="1">
        <v>7.1157506999999995E-2</v>
      </c>
      <c r="AH59" s="1">
        <v>7.0617848999999996E-2</v>
      </c>
      <c r="AI59" s="1">
        <v>7.0269234999999999E-2</v>
      </c>
      <c r="AJ59" s="1">
        <v>7.0661013999999994E-2</v>
      </c>
      <c r="AK59" s="1">
        <v>7.1017206999999999E-2</v>
      </c>
      <c r="AL59" s="1">
        <v>7.1183078999999996E-2</v>
      </c>
      <c r="AM59" s="1">
        <v>7.0614080999999995E-2</v>
      </c>
      <c r="AN59" s="1">
        <v>7.0392542000000002E-2</v>
      </c>
      <c r="AO59" s="1">
        <v>7.0746798E-2</v>
      </c>
      <c r="AP59" s="1">
        <v>7.0434762999999997E-2</v>
      </c>
      <c r="AQ59" s="1">
        <v>7.0004949999999996E-2</v>
      </c>
      <c r="AR59" s="1">
        <v>6.9685864E-2</v>
      </c>
      <c r="AS59" s="1">
        <v>6.9319243000000003E-2</v>
      </c>
      <c r="AT59" s="1">
        <v>6.8920192000000005E-2</v>
      </c>
      <c r="AU59" s="1">
        <v>6.8665093999999996E-2</v>
      </c>
      <c r="AV59" s="1">
        <v>6.8573055999999993E-2</v>
      </c>
      <c r="AW59" s="1">
        <v>6.8698300000000004E-2</v>
      </c>
      <c r="AX59" s="1">
        <v>6.8951882000000006E-2</v>
      </c>
      <c r="AY59" s="1">
        <v>6.8890293000000005E-2</v>
      </c>
      <c r="AZ59" s="1">
        <v>6.8527406999999999E-2</v>
      </c>
      <c r="BA59" s="1">
        <v>6.8519421999999996E-2</v>
      </c>
      <c r="BB59" s="1">
        <v>6.8728686999999997E-2</v>
      </c>
      <c r="BC59" s="1">
        <v>6.8459234999999993E-2</v>
      </c>
      <c r="BD59" s="1">
        <v>6.8346277999999996E-2</v>
      </c>
      <c r="BE59" s="1">
        <v>6.8388097999999994E-2</v>
      </c>
      <c r="BF59" s="1">
        <v>6.8043144999999999E-2</v>
      </c>
      <c r="BG59" s="1">
        <v>6.7692120999999994E-2</v>
      </c>
      <c r="BH59" s="1">
        <v>6.7681034000000001E-2</v>
      </c>
      <c r="BI59" s="1">
        <v>6.7923590000000006E-2</v>
      </c>
      <c r="BJ59" s="1">
        <v>6.8142264999999994E-2</v>
      </c>
      <c r="BK59" s="1">
        <v>6.8057856999999999E-2</v>
      </c>
      <c r="BL59" s="1">
        <v>6.8063077999999999E-2</v>
      </c>
      <c r="BM59" s="1">
        <v>6.8231596000000005E-2</v>
      </c>
      <c r="BN59" s="1">
        <v>6.8014149999999995E-2</v>
      </c>
      <c r="BO59" s="1">
        <v>6.7826004999999995E-2</v>
      </c>
      <c r="BP59" s="1">
        <v>6.7934841999999995E-2</v>
      </c>
      <c r="BQ59" s="1">
        <v>6.7947352000000003E-2</v>
      </c>
      <c r="BR59" s="1">
        <v>6.7984009999999997E-2</v>
      </c>
      <c r="BS59" s="1">
        <v>6.7774511999999995E-2</v>
      </c>
      <c r="BT59" s="1">
        <v>6.7857240999999999E-2</v>
      </c>
      <c r="BU59" s="1">
        <v>6.8263383999999996E-2</v>
      </c>
      <c r="BV59" s="1">
        <v>6.8425491000000005E-2</v>
      </c>
      <c r="BW59" s="1">
        <v>6.8396715999999996E-2</v>
      </c>
      <c r="BX59" s="1">
        <v>6.8417928000000003E-2</v>
      </c>
      <c r="BY59" s="1">
        <v>6.8326708999999999E-2</v>
      </c>
      <c r="BZ59" s="1">
        <v>6.8132485000000007E-2</v>
      </c>
      <c r="CA59" s="1">
        <v>6.7969804999999994E-2</v>
      </c>
      <c r="CB59" s="1">
        <v>6.7788782000000006E-2</v>
      </c>
      <c r="CC59" s="1">
        <v>6.7627759999999995E-2</v>
      </c>
      <c r="CD59" s="1">
        <v>6.7509371999999998E-2</v>
      </c>
      <c r="CE59" s="1">
        <v>6.7371885000000006E-2</v>
      </c>
      <c r="CF59" s="1">
        <v>6.7274491000000006E-2</v>
      </c>
      <c r="CG59" s="1">
        <v>6.7426593000000007E-2</v>
      </c>
      <c r="CH59" s="1">
        <v>6.7627441999999996E-2</v>
      </c>
      <c r="CI59" s="1">
        <v>6.7620932999999994E-2</v>
      </c>
      <c r="CJ59" s="1">
        <v>6.7617883000000004E-2</v>
      </c>
      <c r="CK59" s="1">
        <v>6.7717491000000005E-2</v>
      </c>
      <c r="CL59" s="1">
        <v>6.7781014000000001E-2</v>
      </c>
      <c r="CM59" s="1">
        <v>6.7777037999999998E-2</v>
      </c>
      <c r="CN59" s="1">
        <v>6.7871578000000002E-2</v>
      </c>
      <c r="CO59" s="1">
        <v>6.8023061999999995E-2</v>
      </c>
      <c r="CP59" s="1">
        <v>6.8148486999999994E-2</v>
      </c>
      <c r="CQ59" s="1">
        <v>6.8211686999999993E-2</v>
      </c>
      <c r="CR59" s="1">
        <v>6.8330917000000005E-2</v>
      </c>
      <c r="CS59" s="1">
        <v>6.8576676000000003E-2</v>
      </c>
      <c r="CT59" s="1">
        <v>6.8605200000000005E-2</v>
      </c>
      <c r="CU59" s="1">
        <v>6.8541872000000004E-2</v>
      </c>
      <c r="CV59" s="1">
        <v>6.8640393999999993E-2</v>
      </c>
      <c r="CW59" s="1">
        <v>6.8752925000000006E-2</v>
      </c>
      <c r="CX59" s="1">
        <v>6.8835913999999998E-2</v>
      </c>
      <c r="CY59" s="1">
        <v>6.9008886000000005E-2</v>
      </c>
      <c r="CZ59" s="1">
        <v>6.9183216000000006E-2</v>
      </c>
      <c r="DA59" s="1">
        <v>6.9289552000000004E-2</v>
      </c>
      <c r="DB59" s="1">
        <v>6.9612678999999997E-2</v>
      </c>
      <c r="DC59" s="1">
        <v>6.9911893000000003E-2</v>
      </c>
      <c r="DD59" s="1">
        <v>6.9922195000000006E-2</v>
      </c>
      <c r="DE59" s="1">
        <v>6.9924560999999996E-2</v>
      </c>
      <c r="DF59" s="1">
        <v>7.0021467000000004E-2</v>
      </c>
      <c r="DG59" s="1">
        <v>7.0250279999999998E-2</v>
      </c>
      <c r="DH59" s="1">
        <v>7.0390220000000003E-2</v>
      </c>
      <c r="DI59" s="1">
        <v>7.0380149000000003E-2</v>
      </c>
      <c r="DJ59" s="1">
        <v>7.0417862999999997E-2</v>
      </c>
      <c r="DK59" s="1">
        <v>7.0444339999999994E-2</v>
      </c>
      <c r="DL59" s="1">
        <v>7.0412170999999996E-2</v>
      </c>
      <c r="DM59" s="1">
        <v>7.0424533999999997E-2</v>
      </c>
      <c r="DN59" s="1">
        <v>7.0476785E-2</v>
      </c>
      <c r="DO59" s="1">
        <v>7.0573756000000001E-2</v>
      </c>
      <c r="DP59" s="1">
        <v>7.0717051000000003E-2</v>
      </c>
      <c r="DQ59" s="1">
        <v>7.0804000000000006E-2</v>
      </c>
      <c r="DR59" s="1">
        <v>7.0856713000000002E-2</v>
      </c>
      <c r="DS59" s="1">
        <v>7.0955546999999994E-2</v>
      </c>
      <c r="DT59" s="1">
        <v>7.1131189999999997E-2</v>
      </c>
      <c r="DU59" s="1">
        <v>7.1222432000000002E-2</v>
      </c>
      <c r="DV59" s="1">
        <v>7.1252487000000003E-2</v>
      </c>
      <c r="DW59" s="1">
        <v>7.1375145000000001E-2</v>
      </c>
      <c r="DX59" s="1">
        <v>7.1476802000000006E-2</v>
      </c>
      <c r="DY59" s="1">
        <v>7.1477178000000002E-2</v>
      </c>
      <c r="DZ59" s="1">
        <v>7.1595878000000002E-2</v>
      </c>
      <c r="EA59" s="1">
        <v>7.1755724000000007E-2</v>
      </c>
      <c r="EB59" s="1">
        <v>7.1793666000000006E-2</v>
      </c>
      <c r="EC59" s="1">
        <v>7.1840371E-2</v>
      </c>
      <c r="ED59" s="1">
        <v>7.1933958000000006E-2</v>
      </c>
      <c r="EE59" s="1">
        <v>7.1999423000000007E-2</v>
      </c>
      <c r="EF59" s="1">
        <v>7.2023795000000002E-2</v>
      </c>
      <c r="EG59" s="1">
        <v>7.2069746000000004E-2</v>
      </c>
      <c r="EH59" s="1">
        <v>7.2125210999999995E-2</v>
      </c>
      <c r="EI59" s="1">
        <v>7.2155797999999993E-2</v>
      </c>
      <c r="EJ59" s="1">
        <v>7.2145618999999994E-2</v>
      </c>
      <c r="EK59" s="1">
        <v>7.2154841999999997E-2</v>
      </c>
      <c r="EL59" s="1">
        <v>7.2223334E-2</v>
      </c>
      <c r="EM59" s="1">
        <v>7.2222544E-2</v>
      </c>
      <c r="EN59" s="1">
        <v>7.2241122000000005E-2</v>
      </c>
      <c r="EO59" s="1">
        <v>7.2399384999999997E-2</v>
      </c>
      <c r="EP59" s="1">
        <v>7.2485498999999995E-2</v>
      </c>
      <c r="EQ59" s="1">
        <v>7.2469833999999997E-2</v>
      </c>
      <c r="ER59" s="1">
        <v>7.2477424999999998E-2</v>
      </c>
      <c r="ES59" s="1">
        <v>7.2530996E-2</v>
      </c>
      <c r="ET59" s="1">
        <v>7.2657835000000004E-2</v>
      </c>
      <c r="EU59" s="1">
        <v>7.2675879999999998E-2</v>
      </c>
      <c r="EV59" s="1">
        <v>7.2662141E-2</v>
      </c>
      <c r="EW59" s="1">
        <v>7.2787475000000004E-2</v>
      </c>
      <c r="EX59" s="1">
        <v>7.2889613000000006E-2</v>
      </c>
      <c r="EY59" s="1">
        <v>7.2926816000000005E-2</v>
      </c>
      <c r="EZ59" s="1">
        <v>7.2864910000000005E-2</v>
      </c>
      <c r="FA59" s="1">
        <v>7.2798101000000004E-2</v>
      </c>
      <c r="FB59" s="1">
        <v>7.2818964E-2</v>
      </c>
      <c r="FC59" s="1">
        <v>7.2915798000000004E-2</v>
      </c>
      <c r="FD59" s="1">
        <v>7.2979059999999998E-2</v>
      </c>
      <c r="FE59" s="1">
        <v>7.2922871E-2</v>
      </c>
      <c r="FF59" s="1">
        <v>7.2955111000000003E-2</v>
      </c>
      <c r="FG59" s="1">
        <v>7.3132347E-2</v>
      </c>
      <c r="FH59" s="1">
        <v>7.3273313000000007E-2</v>
      </c>
      <c r="FI59" s="1">
        <v>7.3402369999999995E-2</v>
      </c>
      <c r="FJ59" s="1">
        <v>7.3617541999999994E-2</v>
      </c>
      <c r="FK59" s="1">
        <v>7.3817114000000003E-2</v>
      </c>
      <c r="FL59" s="1">
        <v>7.3964634000000001E-2</v>
      </c>
      <c r="FM59" s="1">
        <v>7.4107786999999994E-2</v>
      </c>
      <c r="FN59" s="1">
        <v>7.4212517000000006E-2</v>
      </c>
      <c r="FO59" s="1">
        <v>7.4309291E-2</v>
      </c>
      <c r="FP59" s="1">
        <v>7.4571219999999994E-2</v>
      </c>
      <c r="FQ59" s="1">
        <v>7.4886649E-2</v>
      </c>
      <c r="FR59" s="1">
        <v>7.5051936E-2</v>
      </c>
      <c r="FS59" s="1">
        <v>7.5268294999999999E-2</v>
      </c>
      <c r="FT59" s="1">
        <v>7.5603512999999997E-2</v>
      </c>
      <c r="FU59" s="1">
        <v>7.5895230999999994E-2</v>
      </c>
      <c r="FV59" s="1">
        <v>7.6180508999999993E-2</v>
      </c>
      <c r="FW59" s="1">
        <v>7.6574048000000006E-2</v>
      </c>
      <c r="FX59" s="1">
        <v>7.7185076000000005E-2</v>
      </c>
      <c r="FY59" s="1">
        <v>7.7882145999999999E-2</v>
      </c>
      <c r="FZ59" s="1">
        <v>7.8504863999999994E-2</v>
      </c>
      <c r="GA59" s="1">
        <v>7.9087266000000003E-2</v>
      </c>
      <c r="GB59" s="1">
        <v>7.9687912E-2</v>
      </c>
      <c r="GC59" s="1">
        <v>8.0442708000000002E-2</v>
      </c>
      <c r="GD59" s="1">
        <v>8.1327679999999999E-2</v>
      </c>
      <c r="GE59" s="1">
        <v>8.2295946999999994E-2</v>
      </c>
      <c r="GF59" s="1">
        <v>8.3263577000000005E-2</v>
      </c>
      <c r="GG59" s="1">
        <v>8.4283472999999998E-2</v>
      </c>
      <c r="GH59" s="1">
        <v>8.5474810999999998E-2</v>
      </c>
      <c r="GI59" s="1">
        <v>8.6738078999999996E-2</v>
      </c>
      <c r="GJ59" s="1">
        <v>8.802045E-2</v>
      </c>
      <c r="GK59" s="1">
        <v>8.9467749999999999E-2</v>
      </c>
      <c r="GL59" s="1">
        <v>9.1084238999999997E-2</v>
      </c>
      <c r="GM59" s="1">
        <v>9.2844462000000003E-2</v>
      </c>
      <c r="GN59" s="1">
        <v>9.4849912999999994E-2</v>
      </c>
      <c r="GO59" s="1">
        <v>9.6964917999999997E-2</v>
      </c>
      <c r="GP59" s="1">
        <v>9.8853962000000004E-2</v>
      </c>
      <c r="GQ59" s="1">
        <v>0.100711166</v>
      </c>
      <c r="GR59" s="1">
        <v>0.102604423</v>
      </c>
      <c r="GS59" s="1">
        <v>0.10450060899999999</v>
      </c>
      <c r="GT59" s="1">
        <v>0.106402833</v>
      </c>
      <c r="GU59" s="1">
        <v>0.10824667</v>
      </c>
      <c r="GV59" s="1">
        <v>0.110037792</v>
      </c>
      <c r="GW59" s="1">
        <v>0.111749791</v>
      </c>
      <c r="GX59" s="1">
        <v>0.113503916</v>
      </c>
      <c r="GY59" s="1">
        <v>0.115194927</v>
      </c>
      <c r="GZ59" s="1">
        <v>0.116717186</v>
      </c>
      <c r="HA59" s="1">
        <v>0.118049661</v>
      </c>
      <c r="HB59" s="1">
        <v>0.11920863299999999</v>
      </c>
      <c r="HC59" s="1">
        <v>0.120333067</v>
      </c>
      <c r="HD59" s="1">
        <v>0.121454918</v>
      </c>
      <c r="HE59" s="1">
        <v>0.122538908</v>
      </c>
      <c r="HF59" s="1">
        <v>0.12355822700000001</v>
      </c>
      <c r="HG59" s="1">
        <v>0.124420868</v>
      </c>
      <c r="HH59" s="1">
        <v>0.124980095</v>
      </c>
      <c r="HI59" s="1">
        <v>0.12553281999999999</v>
      </c>
      <c r="HJ59" s="1">
        <v>0.12620297899999999</v>
      </c>
      <c r="HK59" s="1">
        <v>0.126949916</v>
      </c>
      <c r="HL59" s="1">
        <v>0.12768770700000001</v>
      </c>
      <c r="HM59" s="1">
        <v>0.12833884000000001</v>
      </c>
      <c r="HN59" s="1">
        <v>0.12891588700000001</v>
      </c>
      <c r="HO59" s="1">
        <v>0.12945046199999999</v>
      </c>
      <c r="HP59" s="1">
        <v>0.12996809300000001</v>
      </c>
      <c r="HQ59" s="1">
        <v>0.13043431899999999</v>
      </c>
      <c r="HR59" s="1">
        <v>0.1308686</v>
      </c>
      <c r="HS59" s="1">
        <v>0.13127768200000001</v>
      </c>
      <c r="HT59" s="1">
        <v>0.131646859</v>
      </c>
      <c r="HU59" s="1">
        <v>0.13199538</v>
      </c>
      <c r="HV59" s="1">
        <v>0.132289248</v>
      </c>
      <c r="HW59" s="1">
        <v>0.132520001</v>
      </c>
      <c r="HX59" s="1">
        <v>0.132619299</v>
      </c>
      <c r="HY59" s="1">
        <v>0.13249098600000001</v>
      </c>
      <c r="HZ59" s="1">
        <v>0.13213709300000001</v>
      </c>
      <c r="IA59" s="1">
        <v>0.13171913499999999</v>
      </c>
      <c r="IB59" s="1">
        <v>0.131273689</v>
      </c>
      <c r="IC59" s="1">
        <v>0.130811911</v>
      </c>
      <c r="ID59" s="1">
        <v>0.130236567</v>
      </c>
      <c r="IE59" s="1">
        <v>0.12954617700000001</v>
      </c>
      <c r="IF59" s="1">
        <v>0.128753742</v>
      </c>
      <c r="IG59" s="1">
        <v>0.12786889300000001</v>
      </c>
      <c r="IH59" s="1">
        <v>0.12686881999999999</v>
      </c>
      <c r="II59" s="1">
        <v>0.12578299300000001</v>
      </c>
      <c r="IJ59" s="1">
        <v>0.12462446100000001</v>
      </c>
      <c r="IK59" s="1">
        <v>0.123365902</v>
      </c>
      <c r="IL59" s="1">
        <v>0.122133748</v>
      </c>
      <c r="IM59" s="1">
        <v>0.120979749</v>
      </c>
      <c r="IN59" s="1">
        <v>0.119799304</v>
      </c>
      <c r="IO59" s="1">
        <v>0.11860206600000001</v>
      </c>
      <c r="IP59" s="1">
        <v>0.117406263</v>
      </c>
      <c r="IQ59" s="1">
        <v>0.116131002</v>
      </c>
      <c r="IR59" s="1">
        <v>0.114821337</v>
      </c>
      <c r="IS59" s="1">
        <v>0.113611845</v>
      </c>
      <c r="IT59" s="1">
        <v>0.11252877999999999</v>
      </c>
      <c r="IU59" s="1">
        <v>0.111556166</v>
      </c>
      <c r="IV59" s="1">
        <v>0.110702644</v>
      </c>
      <c r="IW59" s="1">
        <v>0.109912103</v>
      </c>
      <c r="IX59" s="1">
        <v>0.109059714</v>
      </c>
      <c r="IY59" s="1">
        <v>0.108240659</v>
      </c>
      <c r="IZ59" s="1">
        <v>0.107506847</v>
      </c>
      <c r="JA59" s="1">
        <v>0.106788788</v>
      </c>
      <c r="JB59" s="1">
        <v>0.106139038</v>
      </c>
      <c r="JC59" s="1">
        <v>0.105592329</v>
      </c>
      <c r="JD59" s="1">
        <v>0.1050523</v>
      </c>
      <c r="JE59" s="1">
        <v>0.104471655</v>
      </c>
      <c r="JF59" s="1">
        <v>0.103804825</v>
      </c>
      <c r="JG59" s="1">
        <v>0.103275485</v>
      </c>
      <c r="JH59" s="1">
        <v>0.103038822</v>
      </c>
      <c r="JI59" s="1">
        <v>0.102879003</v>
      </c>
      <c r="JJ59" s="1">
        <v>0.10271588099999999</v>
      </c>
      <c r="JK59" s="1">
        <v>0.10239253199999999</v>
      </c>
      <c r="JL59" s="1">
        <v>0.102035084</v>
      </c>
      <c r="JM59" s="1">
        <v>0.101698845</v>
      </c>
      <c r="JN59" s="1">
        <v>0.101517042</v>
      </c>
      <c r="JO59" s="1">
        <v>0.101403005</v>
      </c>
      <c r="JP59" s="1">
        <v>0.101172973</v>
      </c>
      <c r="JQ59" s="1">
        <v>0.10096373</v>
      </c>
      <c r="JR59" s="1">
        <v>0.10075508699999999</v>
      </c>
      <c r="JS59" s="1">
        <v>0.100421221</v>
      </c>
      <c r="JT59" s="1">
        <v>0.10009181</v>
      </c>
      <c r="JU59" s="1">
        <v>9.9778408999999998E-2</v>
      </c>
      <c r="JV59" s="1">
        <v>9.9465172000000004E-2</v>
      </c>
      <c r="JW59" s="1">
        <v>9.9115220000000004E-2</v>
      </c>
      <c r="JX59" s="1">
        <v>9.8618340999999998E-2</v>
      </c>
      <c r="JY59" s="1">
        <v>9.8079004999999997E-2</v>
      </c>
      <c r="JZ59" s="1">
        <v>9.7560995999999997E-2</v>
      </c>
      <c r="KA59" s="1">
        <v>9.7025217999999996E-2</v>
      </c>
      <c r="KB59" s="1">
        <v>9.6497858000000006E-2</v>
      </c>
      <c r="KC59" s="1">
        <v>9.6011010999999993E-2</v>
      </c>
      <c r="KD59" s="1">
        <v>9.5424482000000005E-2</v>
      </c>
      <c r="KE59" s="1">
        <v>9.4792299999999996E-2</v>
      </c>
      <c r="KF59" s="1">
        <v>9.4344587999999993E-2</v>
      </c>
      <c r="KG59" s="1">
        <v>9.3899015000000002E-2</v>
      </c>
      <c r="KH59" s="1">
        <v>9.3402950999999998E-2</v>
      </c>
      <c r="KI59" s="1">
        <v>9.3033195999999999E-2</v>
      </c>
      <c r="KJ59" s="1">
        <v>9.2696084999999998E-2</v>
      </c>
      <c r="KK59" s="1">
        <v>9.2265422E-2</v>
      </c>
      <c r="KL59" s="1">
        <v>9.1826130000000006E-2</v>
      </c>
      <c r="KM59" s="1">
        <v>9.1409182000000005E-2</v>
      </c>
      <c r="KN59" s="1">
        <v>9.1077177999999995E-2</v>
      </c>
      <c r="KO59" s="1">
        <v>9.0824210000000002E-2</v>
      </c>
      <c r="KP59" s="1">
        <v>9.0719864999999997E-2</v>
      </c>
      <c r="KQ59" s="1">
        <v>9.0677334999999998E-2</v>
      </c>
      <c r="KR59" s="1">
        <v>9.0614199000000006E-2</v>
      </c>
      <c r="KS59" s="1">
        <v>9.0415669000000004E-2</v>
      </c>
      <c r="KT59" s="1">
        <v>9.0290113000000005E-2</v>
      </c>
      <c r="KU59" s="1">
        <v>9.0330727E-2</v>
      </c>
      <c r="KV59" s="1">
        <v>9.0252815E-2</v>
      </c>
      <c r="KW59" s="1">
        <v>9.0090238000000003E-2</v>
      </c>
      <c r="KX59" s="1">
        <v>8.9982911999999998E-2</v>
      </c>
      <c r="KY59" s="1">
        <v>8.9883544999999995E-2</v>
      </c>
      <c r="KZ59" s="1">
        <v>8.9762562000000004E-2</v>
      </c>
      <c r="LA59" s="1">
        <v>8.9628261000000001E-2</v>
      </c>
      <c r="LB59" s="1">
        <v>8.9424424000000002E-2</v>
      </c>
      <c r="LC59" s="1">
        <v>8.9138237999999995E-2</v>
      </c>
      <c r="LD59" s="1">
        <v>8.8740836000000003E-2</v>
      </c>
      <c r="LE59" s="1">
        <v>8.8259207000000006E-2</v>
      </c>
      <c r="LF59" s="1">
        <v>8.7703143999999997E-2</v>
      </c>
      <c r="LG59" s="1">
        <v>8.7187466000000005E-2</v>
      </c>
      <c r="LH59" s="1">
        <v>8.6728775999999994E-2</v>
      </c>
      <c r="LI59" s="1">
        <v>8.6145438000000005E-2</v>
      </c>
      <c r="LJ59" s="1">
        <v>8.5464041000000004E-2</v>
      </c>
      <c r="LK59" s="1">
        <v>8.4713871999999996E-2</v>
      </c>
      <c r="LL59" s="1">
        <v>8.4168389999999996E-2</v>
      </c>
      <c r="LM59" s="1">
        <v>8.3815155000000002E-2</v>
      </c>
      <c r="LN59" s="1">
        <v>8.3474162000000005E-2</v>
      </c>
      <c r="LO59" s="1">
        <v>8.3137792000000002E-2</v>
      </c>
      <c r="LP59" s="1">
        <v>8.2819388999999993E-2</v>
      </c>
      <c r="LQ59" s="1">
        <v>8.2495660999999998E-2</v>
      </c>
      <c r="LR59" s="1">
        <v>8.2156396000000007E-2</v>
      </c>
      <c r="LS59" s="1">
        <v>8.1868490000000002E-2</v>
      </c>
      <c r="LT59" s="1">
        <v>8.1503758999999995E-2</v>
      </c>
      <c r="LU59" s="1">
        <v>8.1066986999999993E-2</v>
      </c>
      <c r="LV59" s="1">
        <v>8.0998627000000004E-2</v>
      </c>
      <c r="LW59" s="1">
        <v>8.0997667999999995E-2</v>
      </c>
      <c r="LX59" s="1">
        <v>8.0841006000000007E-2</v>
      </c>
      <c r="LY59" s="1">
        <v>8.0484166999999995E-2</v>
      </c>
      <c r="LZ59" s="1">
        <v>8.0000446000000003E-2</v>
      </c>
      <c r="MA59" s="1">
        <v>7.9617906000000002E-2</v>
      </c>
      <c r="MB59" s="1">
        <v>7.9238457999999998E-2</v>
      </c>
      <c r="MC59" s="1">
        <v>7.8841449999999993E-2</v>
      </c>
      <c r="MD59" s="1">
        <v>7.8640488999999994E-2</v>
      </c>
      <c r="ME59" s="1">
        <v>7.8514410000000007E-2</v>
      </c>
      <c r="MF59" s="1">
        <v>7.8314292999999993E-2</v>
      </c>
      <c r="MG59" s="1">
        <v>7.8168097000000006E-2</v>
      </c>
      <c r="MH59" s="1">
        <v>7.8098368000000001E-2</v>
      </c>
      <c r="MI59" s="1">
        <v>7.8019966999999996E-2</v>
      </c>
      <c r="MJ59" s="1">
        <v>7.8018329999999997E-2</v>
      </c>
      <c r="MK59" s="1">
        <v>7.8148479000000007E-2</v>
      </c>
      <c r="ML59" s="1">
        <v>7.8327902000000005E-2</v>
      </c>
      <c r="MM59" s="1">
        <v>7.8533625999999995E-2</v>
      </c>
      <c r="MN59" s="1">
        <v>7.8834441000000005E-2</v>
      </c>
      <c r="MO59" s="1">
        <v>7.9152035999999995E-2</v>
      </c>
      <c r="MP59" s="1">
        <v>7.9482117000000005E-2</v>
      </c>
      <c r="MQ59" s="1">
        <v>7.9900382000000006E-2</v>
      </c>
      <c r="MR59" s="1">
        <v>8.0357485000000006E-2</v>
      </c>
      <c r="MS59" s="1">
        <v>8.0790176000000005E-2</v>
      </c>
      <c r="MT59" s="1">
        <v>8.1279708000000006E-2</v>
      </c>
      <c r="MU59" s="1">
        <v>8.1879274000000002E-2</v>
      </c>
      <c r="MV59" s="1">
        <v>8.2575733999999998E-2</v>
      </c>
      <c r="MW59" s="1">
        <v>8.3358948000000002E-2</v>
      </c>
      <c r="MX59" s="1">
        <v>8.4245632000000001E-2</v>
      </c>
      <c r="MY59" s="1">
        <v>8.5019576999999999E-2</v>
      </c>
      <c r="MZ59" s="1">
        <v>8.6028507000000004E-2</v>
      </c>
      <c r="NA59" s="1">
        <v>8.7889640000000005E-2</v>
      </c>
      <c r="NB59" s="1">
        <v>9.0157282000000005E-2</v>
      </c>
      <c r="NC59" s="1">
        <v>9.2258469999999995E-2</v>
      </c>
      <c r="ND59" s="1">
        <v>9.3654750999999994E-2</v>
      </c>
      <c r="NE59" s="1">
        <v>9.5190733999999999E-2</v>
      </c>
      <c r="NF59" s="1">
        <v>9.7624863000000006E-2</v>
      </c>
      <c r="NG59" s="1">
        <v>0.100720898</v>
      </c>
      <c r="NH59" s="1">
        <v>0.104650567</v>
      </c>
      <c r="NI59" s="1">
        <v>0.109304895</v>
      </c>
      <c r="NJ59" s="1">
        <v>0.114176798</v>
      </c>
      <c r="NK59" s="1">
        <v>0.118934559</v>
      </c>
      <c r="NL59" s="1">
        <v>0.124336908</v>
      </c>
      <c r="NM59" s="1">
        <v>0.130800729</v>
      </c>
      <c r="NN59" s="1">
        <v>0.13828496700000001</v>
      </c>
      <c r="NO59" s="1">
        <v>0.146512434</v>
      </c>
      <c r="NP59" s="1">
        <v>0.15514757800000001</v>
      </c>
      <c r="NQ59" s="1">
        <v>0.16406783699999999</v>
      </c>
      <c r="NR59" s="1">
        <v>0.17298618800000001</v>
      </c>
      <c r="NS59" s="1">
        <v>0.18199931</v>
      </c>
      <c r="NT59" s="1">
        <v>0.19147565699999999</v>
      </c>
      <c r="NU59" s="1">
        <v>0.20137362</v>
      </c>
      <c r="NV59" s="1">
        <v>0.21128493800000001</v>
      </c>
      <c r="NW59" s="1">
        <v>0.22130614600000001</v>
      </c>
      <c r="NX59" s="1">
        <v>0.231496068</v>
      </c>
      <c r="NY59" s="1">
        <v>0.24183338099999999</v>
      </c>
      <c r="NZ59" s="1">
        <v>0.25218691500000001</v>
      </c>
      <c r="OA59" s="1">
        <v>0.262480088</v>
      </c>
      <c r="OB59" s="1">
        <v>0.272397534</v>
      </c>
      <c r="OC59" s="1">
        <v>0.28170318799999999</v>
      </c>
      <c r="OD59" s="1">
        <v>0.29017807499999998</v>
      </c>
      <c r="OE59" s="1">
        <v>0.29986107200000001</v>
      </c>
      <c r="OF59" s="1">
        <v>0.31257184300000002</v>
      </c>
      <c r="OG59" s="1">
        <v>0.32724442799999998</v>
      </c>
      <c r="OH59" s="1">
        <v>0.34097525499999998</v>
      </c>
      <c r="OI59" s="1">
        <v>0.35111613000000003</v>
      </c>
      <c r="OJ59" s="1">
        <v>0.35719372900000002</v>
      </c>
      <c r="OK59" s="1">
        <v>0.36222193600000002</v>
      </c>
      <c r="OL59" s="1">
        <v>0.37158143100000002</v>
      </c>
      <c r="OM59" s="1">
        <v>0.383028498</v>
      </c>
      <c r="ON59" s="1">
        <v>0.39251524100000001</v>
      </c>
      <c r="OO59" s="1">
        <v>0.40097800500000003</v>
      </c>
      <c r="OP59" s="1">
        <v>0.40885253799999999</v>
      </c>
      <c r="OQ59" s="1">
        <v>0.416879738</v>
      </c>
      <c r="OR59" s="1">
        <v>0.42521373400000001</v>
      </c>
      <c r="OS59" s="1">
        <v>0.43360152899999999</v>
      </c>
      <c r="OT59" s="1">
        <v>0.44101847399999999</v>
      </c>
      <c r="OU59" s="1">
        <v>0.44678772900000002</v>
      </c>
      <c r="OV59" s="1">
        <v>0.45102905799999998</v>
      </c>
      <c r="OW59" s="1">
        <v>0.455721814</v>
      </c>
      <c r="OX59" s="1">
        <v>0.46127245700000002</v>
      </c>
      <c r="OY59" s="1">
        <v>0.46701931499999999</v>
      </c>
      <c r="OZ59" s="1">
        <v>0.47245253500000001</v>
      </c>
      <c r="PA59" s="1">
        <v>0.47726893599999998</v>
      </c>
      <c r="PB59" s="1">
        <v>0.48182428999999999</v>
      </c>
      <c r="PC59" s="1">
        <v>0.48614871199999998</v>
      </c>
      <c r="PD59" s="1">
        <v>0.49024601800000001</v>
      </c>
      <c r="PE59" s="1">
        <v>0.49386301700000002</v>
      </c>
      <c r="PF59" s="1">
        <v>0.49706657999999998</v>
      </c>
      <c r="PG59" s="1">
        <v>0.50032664100000002</v>
      </c>
      <c r="PH59" s="1">
        <v>0.50331067600000001</v>
      </c>
      <c r="PI59" s="1">
        <v>0.50583965900000005</v>
      </c>
      <c r="PJ59" s="1">
        <v>0.50825467000000002</v>
      </c>
      <c r="PK59" s="1">
        <v>0.51058091699999997</v>
      </c>
      <c r="PL59" s="1">
        <v>0.51277096700000002</v>
      </c>
      <c r="PM59" s="1">
        <v>0.51486355299999997</v>
      </c>
      <c r="PN59" s="1">
        <v>0.51681342500000005</v>
      </c>
      <c r="PO59" s="1">
        <v>0.51839131100000002</v>
      </c>
      <c r="PP59" s="1">
        <v>0.51973338099999999</v>
      </c>
      <c r="PQ59" s="1">
        <v>0.52091822600000004</v>
      </c>
      <c r="PR59" s="1">
        <v>0.52150550299999998</v>
      </c>
      <c r="PS59" s="1">
        <v>0.52099942700000001</v>
      </c>
      <c r="PT59" s="1">
        <v>0.51742432900000002</v>
      </c>
      <c r="PU59" s="1">
        <v>0.51558425900000004</v>
      </c>
      <c r="PV59" s="1">
        <v>0.51905395099999996</v>
      </c>
      <c r="PW59" s="1">
        <v>0.52743556300000005</v>
      </c>
      <c r="PX59" s="1">
        <v>0.53554805100000002</v>
      </c>
      <c r="PY59" s="1">
        <v>0.53466469800000005</v>
      </c>
      <c r="PZ59" s="1">
        <v>0.53413576699999998</v>
      </c>
      <c r="QA59" s="1">
        <v>0.53492342999999998</v>
      </c>
      <c r="QB59" s="1">
        <v>0.533725911</v>
      </c>
      <c r="QC59" s="1">
        <v>0.53208568599999995</v>
      </c>
      <c r="QD59" s="1">
        <v>0.53067098000000001</v>
      </c>
      <c r="QE59" s="1">
        <v>0.52986739100000002</v>
      </c>
      <c r="QF59" s="1">
        <v>0.529459338</v>
      </c>
      <c r="QG59" s="1">
        <v>0.52923789399999999</v>
      </c>
      <c r="QH59" s="1">
        <v>0.52920728699999997</v>
      </c>
      <c r="QI59" s="1">
        <v>0.52930557600000006</v>
      </c>
      <c r="QJ59" s="1">
        <v>0.52928505100000001</v>
      </c>
      <c r="QK59" s="1">
        <v>0.529239342</v>
      </c>
      <c r="QL59" s="1">
        <v>0.52929447699999999</v>
      </c>
      <c r="QM59" s="1">
        <v>0.52930877300000001</v>
      </c>
      <c r="QN59" s="1">
        <v>0.52933465599999996</v>
      </c>
      <c r="QO59" s="1">
        <v>0.52948519400000005</v>
      </c>
      <c r="QP59" s="1">
        <v>0.52955430199999998</v>
      </c>
      <c r="QQ59" s="1">
        <v>0.52946886000000004</v>
      </c>
      <c r="QR59" s="1">
        <v>0.529389675</v>
      </c>
      <c r="QS59" s="1">
        <v>0.52932140299999997</v>
      </c>
      <c r="QT59" s="1">
        <v>0.52926114700000004</v>
      </c>
      <c r="QU59" s="1">
        <v>0.52894323899999995</v>
      </c>
      <c r="QV59" s="1">
        <v>0.528452531</v>
      </c>
      <c r="QW59" s="1">
        <v>0.52818698600000002</v>
      </c>
      <c r="QX59" s="1">
        <v>0.52813511000000002</v>
      </c>
      <c r="QY59" s="1">
        <v>0.52829073199999999</v>
      </c>
      <c r="QZ59" s="1">
        <v>0.52845760500000005</v>
      </c>
      <c r="RA59" s="1">
        <v>0.528562965</v>
      </c>
      <c r="RB59" s="1">
        <v>0.52859162500000001</v>
      </c>
      <c r="RC59" s="1">
        <v>0.52864944300000005</v>
      </c>
      <c r="RD59" s="1">
        <v>0.52872961500000004</v>
      </c>
      <c r="RE59" s="1">
        <v>0.528647906</v>
      </c>
      <c r="RF59" s="1">
        <v>0.52854451499999999</v>
      </c>
      <c r="RG59" s="1">
        <v>0.52852647500000005</v>
      </c>
      <c r="RH59" s="1">
        <v>0.52833775100000002</v>
      </c>
      <c r="RI59" s="1">
        <v>0.52809366700000004</v>
      </c>
      <c r="RJ59" s="1">
        <v>0.52796773699999999</v>
      </c>
      <c r="RK59" s="1">
        <v>0.52802974800000002</v>
      </c>
      <c r="RL59" s="1">
        <v>0.52826887899999997</v>
      </c>
      <c r="RM59" s="1">
        <v>0.52861132300000002</v>
      </c>
      <c r="RN59" s="1">
        <v>0.528838857</v>
      </c>
      <c r="RO59" s="1">
        <v>0.52881091199999997</v>
      </c>
      <c r="RP59" s="1">
        <v>0.52853322599999997</v>
      </c>
      <c r="RQ59" s="1">
        <v>0.52810888</v>
      </c>
      <c r="RR59" s="1">
        <v>0.527710605</v>
      </c>
      <c r="RS59" s="1">
        <v>0.52711756399999998</v>
      </c>
      <c r="RT59" s="1">
        <v>0.52628136700000006</v>
      </c>
      <c r="RU59" s="1">
        <v>0.52528692399999999</v>
      </c>
      <c r="RV59" s="1">
        <v>0.52445626000000001</v>
      </c>
      <c r="RW59" s="1">
        <v>0.52407135299999996</v>
      </c>
      <c r="RX59" s="1">
        <v>0.52415682600000002</v>
      </c>
      <c r="RY59" s="1">
        <v>0.52476018700000004</v>
      </c>
      <c r="RZ59" s="1">
        <v>0.52590624200000002</v>
      </c>
      <c r="SA59" s="1">
        <v>0.52695041099999995</v>
      </c>
      <c r="SB59" s="1">
        <v>0.52745731900000004</v>
      </c>
      <c r="SC59" s="1">
        <v>0.526816269</v>
      </c>
      <c r="SD59" s="1">
        <v>0.52620332599999997</v>
      </c>
      <c r="SE59" s="1">
        <v>0.52651959000000004</v>
      </c>
      <c r="SF59" s="1">
        <v>0.52699813699999998</v>
      </c>
      <c r="SG59" s="1">
        <v>0.52747474500000002</v>
      </c>
      <c r="SH59" s="1">
        <v>0.52795942699999998</v>
      </c>
      <c r="SI59" s="1">
        <v>0.52792919000000005</v>
      </c>
      <c r="SJ59" s="1">
        <v>0.52742835399999999</v>
      </c>
      <c r="SK59" s="1">
        <v>0.52707722199999996</v>
      </c>
      <c r="SL59" s="1">
        <v>0.527110105</v>
      </c>
      <c r="SM59" s="1">
        <v>0.52772707100000005</v>
      </c>
      <c r="SN59" s="1">
        <v>0.52842437200000003</v>
      </c>
      <c r="SO59" s="1">
        <v>0.52893341299999996</v>
      </c>
      <c r="SP59" s="1">
        <v>0.52907873999999999</v>
      </c>
      <c r="SQ59" s="1">
        <v>0.52921921400000005</v>
      </c>
      <c r="SR59" s="1">
        <v>0.52948261799999996</v>
      </c>
      <c r="SS59" s="1">
        <v>0.52984516500000001</v>
      </c>
      <c r="ST59" s="1">
        <v>0.53022513599999999</v>
      </c>
      <c r="SU59" s="1">
        <v>0.53042152499999995</v>
      </c>
      <c r="SV59" s="1">
        <v>0.53056052399999998</v>
      </c>
      <c r="SW59" s="1">
        <v>0.53069095600000005</v>
      </c>
      <c r="SX59" s="1">
        <v>0.53101665200000003</v>
      </c>
      <c r="SY59" s="1">
        <v>0.53127293600000003</v>
      </c>
      <c r="SZ59" s="1">
        <v>0.53145037100000003</v>
      </c>
      <c r="TA59" s="1">
        <v>0.53156657799999996</v>
      </c>
      <c r="TB59" s="1">
        <v>0.53165494899999999</v>
      </c>
      <c r="TC59" s="1">
        <v>0.53177928399999996</v>
      </c>
      <c r="TD59" s="1">
        <v>0.531956808</v>
      </c>
      <c r="TE59" s="1">
        <v>0.53210802800000001</v>
      </c>
      <c r="TF59" s="1">
        <v>0.53217761600000002</v>
      </c>
      <c r="TG59" s="1">
        <v>0.53218106499999995</v>
      </c>
      <c r="TH59" s="1">
        <v>0.53217301299999997</v>
      </c>
      <c r="TI59" s="1">
        <v>0.53241611</v>
      </c>
      <c r="TJ59" s="1">
        <v>0.53288147600000002</v>
      </c>
      <c r="TK59" s="1">
        <v>0.53341067799999997</v>
      </c>
      <c r="TL59" s="1">
        <v>0.53377766800000004</v>
      </c>
      <c r="TM59" s="1">
        <v>0.53399054899999998</v>
      </c>
      <c r="TN59" s="1">
        <v>0.53431026999999998</v>
      </c>
      <c r="TO59" s="1">
        <v>0.53440673500000002</v>
      </c>
      <c r="TP59" s="1">
        <v>0.53428187100000002</v>
      </c>
      <c r="TQ59" s="1">
        <v>0.53422156700000001</v>
      </c>
      <c r="TR59" s="1">
        <v>0.53419419599999995</v>
      </c>
      <c r="TS59" s="1">
        <v>0.53419521000000003</v>
      </c>
      <c r="TT59" s="1">
        <v>0.53440943699999999</v>
      </c>
      <c r="TU59" s="1">
        <v>0.53479669600000002</v>
      </c>
      <c r="TV59" s="1">
        <v>0.53504096000000001</v>
      </c>
      <c r="TW59" s="1">
        <v>0.53522286900000005</v>
      </c>
      <c r="TX59" s="1">
        <v>0.53540638100000004</v>
      </c>
      <c r="TY59" s="1">
        <v>0.53574034299999995</v>
      </c>
      <c r="TZ59" s="1">
        <v>0.53595846300000005</v>
      </c>
      <c r="UA59" s="1">
        <v>0.53586122000000003</v>
      </c>
      <c r="UB59" s="1">
        <v>0.53582940700000004</v>
      </c>
      <c r="UC59" s="1">
        <v>0.53581132099999995</v>
      </c>
      <c r="UD59" s="1">
        <v>0.53582373999999999</v>
      </c>
      <c r="UE59" s="1">
        <v>0.53580855000000005</v>
      </c>
      <c r="UF59" s="1">
        <v>0.53574019699999997</v>
      </c>
      <c r="UG59" s="1">
        <v>0.53589463699999995</v>
      </c>
      <c r="UH59" s="1">
        <v>0.53610458800000005</v>
      </c>
      <c r="UI59" s="1">
        <v>0.53618342799999996</v>
      </c>
      <c r="UJ59" s="1">
        <v>0.536066402</v>
      </c>
      <c r="UK59" s="1">
        <v>0.53598796699999995</v>
      </c>
      <c r="UL59" s="1">
        <v>0.53618432400000005</v>
      </c>
      <c r="UM59" s="1">
        <v>0.53632134200000003</v>
      </c>
      <c r="UN59" s="1">
        <v>0.53634797000000001</v>
      </c>
      <c r="UO59" s="1">
        <v>0.53645946799999999</v>
      </c>
      <c r="UP59" s="1">
        <v>0.53650875499999995</v>
      </c>
      <c r="UQ59" s="1">
        <v>0.53633868399999995</v>
      </c>
      <c r="UR59" s="1">
        <v>0.53612341500000005</v>
      </c>
      <c r="US59" s="1">
        <v>0.53582886699999999</v>
      </c>
      <c r="UT59" s="1">
        <v>0.53522825299999999</v>
      </c>
      <c r="UU59" s="1">
        <v>0.53468110099999999</v>
      </c>
      <c r="UV59" s="1">
        <v>0.53430825699999995</v>
      </c>
      <c r="UW59" s="1">
        <v>0.53386395600000003</v>
      </c>
      <c r="UX59" s="1">
        <v>0.53337825400000005</v>
      </c>
      <c r="UY59" s="1">
        <v>0.53301699000000002</v>
      </c>
      <c r="UZ59" s="1">
        <v>0.53263786800000001</v>
      </c>
      <c r="VA59" s="1">
        <v>0.53235142300000005</v>
      </c>
      <c r="VB59" s="1">
        <v>0.532507222</v>
      </c>
      <c r="VC59" s="1">
        <v>0.53302769800000005</v>
      </c>
      <c r="VD59" s="1">
        <v>0.53358041499999997</v>
      </c>
      <c r="VE59" s="1">
        <v>0.53368901099999999</v>
      </c>
      <c r="VF59" s="1">
        <v>0.53342136299999998</v>
      </c>
      <c r="VG59" s="1">
        <v>0.53287598999999997</v>
      </c>
      <c r="VH59" s="1">
        <v>0.531984546</v>
      </c>
      <c r="VI59" s="1">
        <v>0.53132963200000005</v>
      </c>
      <c r="VJ59" s="1">
        <v>0.53161276899999999</v>
      </c>
      <c r="VK59" s="1">
        <v>0.53166366499999995</v>
      </c>
      <c r="VL59" s="1">
        <v>0.53122654400000002</v>
      </c>
      <c r="VM59" s="1">
        <v>0.53076428499999995</v>
      </c>
      <c r="VN59" s="1">
        <v>0.53046667700000005</v>
      </c>
      <c r="VO59" s="1">
        <v>0.53053133100000005</v>
      </c>
      <c r="VP59" s="1">
        <v>0.53115510399999999</v>
      </c>
      <c r="VQ59" s="1">
        <v>0.53167437299999998</v>
      </c>
      <c r="VR59" s="1">
        <v>0.53184124700000002</v>
      </c>
      <c r="VS59" s="1">
        <v>0.53205410900000005</v>
      </c>
      <c r="VT59" s="1">
        <v>0.53219831100000003</v>
      </c>
      <c r="VU59" s="1">
        <v>0.53229442699999996</v>
      </c>
      <c r="VV59" s="1">
        <v>0.53239645499999999</v>
      </c>
      <c r="VW59" s="1">
        <v>0.53230175199999996</v>
      </c>
      <c r="VX59" s="1">
        <v>0.53188054299999998</v>
      </c>
      <c r="VY59" s="1">
        <v>0.53158779700000003</v>
      </c>
      <c r="VZ59" s="1">
        <v>0.53148131799999998</v>
      </c>
      <c r="WA59" s="1">
        <v>0.53051577000000005</v>
      </c>
      <c r="WB59" s="1">
        <v>0.52954910099999997</v>
      </c>
      <c r="WC59" s="1">
        <v>0.52888771800000001</v>
      </c>
      <c r="WD59" s="1">
        <v>0.52801452900000001</v>
      </c>
      <c r="WE59" s="1">
        <v>0.52711003099999998</v>
      </c>
      <c r="WF59" s="1">
        <v>0.52663182500000005</v>
      </c>
      <c r="WG59" s="1">
        <v>0.52631561299999996</v>
      </c>
      <c r="WH59" s="1">
        <v>0.52583476500000004</v>
      </c>
      <c r="WI59" s="1">
        <v>0.52507982900000005</v>
      </c>
      <c r="WJ59" s="1">
        <v>0.52480297899999995</v>
      </c>
      <c r="WK59" s="1">
        <v>0.52510482400000003</v>
      </c>
      <c r="WL59" s="1">
        <v>0.52490911900000004</v>
      </c>
      <c r="WM59" s="1">
        <v>0.52424166800000005</v>
      </c>
      <c r="WN59" s="1">
        <v>0.52270821300000003</v>
      </c>
      <c r="WO59" s="1">
        <v>0.52133222899999998</v>
      </c>
      <c r="WP59" s="1">
        <v>0.52092353800000002</v>
      </c>
      <c r="WQ59" s="1">
        <v>0.52024822900000001</v>
      </c>
      <c r="WR59" s="1">
        <v>0.51760119299999996</v>
      </c>
      <c r="WS59" s="1">
        <v>0.51377868500000001</v>
      </c>
      <c r="WT59" s="1">
        <v>0.51546435499999999</v>
      </c>
      <c r="WU59" s="1">
        <v>0.51712787699999996</v>
      </c>
      <c r="WV59" s="1">
        <v>0.51611376200000003</v>
      </c>
      <c r="WW59" s="1">
        <v>0.51548162500000005</v>
      </c>
      <c r="WX59" s="1">
        <v>0.51463630699999996</v>
      </c>
      <c r="WY59" s="1">
        <v>0.51401003300000003</v>
      </c>
      <c r="WZ59" s="1">
        <v>0.51345210900000005</v>
      </c>
      <c r="XA59" s="1">
        <v>0.51385773999999995</v>
      </c>
      <c r="XB59" s="1">
        <v>0.514040359</v>
      </c>
      <c r="XC59" s="1">
        <v>0.51384630799999997</v>
      </c>
      <c r="XD59" s="1">
        <v>0.51335359400000002</v>
      </c>
      <c r="XE59" s="1">
        <v>0.51468996099999997</v>
      </c>
      <c r="XF59" s="1">
        <v>0.51521325799999995</v>
      </c>
      <c r="XG59" s="1">
        <v>0.51416590699999998</v>
      </c>
      <c r="XH59" s="1">
        <v>0.51426506699999996</v>
      </c>
      <c r="XI59" s="1">
        <v>0.51486267299999999</v>
      </c>
      <c r="XJ59" s="1">
        <v>0.516659494</v>
      </c>
      <c r="XK59" s="1">
        <v>0.51544763500000002</v>
      </c>
      <c r="XL59" s="1">
        <v>0.51232866499999996</v>
      </c>
      <c r="XM59" s="1">
        <v>0.51291998800000005</v>
      </c>
      <c r="XN59" s="1">
        <v>0.51463340800000001</v>
      </c>
      <c r="XO59" s="1">
        <v>0.515610703</v>
      </c>
      <c r="XP59" s="1">
        <v>0.51608992799999998</v>
      </c>
      <c r="XQ59" s="1">
        <v>0.51595805699999997</v>
      </c>
      <c r="XR59" s="1">
        <v>0.51636243100000001</v>
      </c>
      <c r="XS59" s="1">
        <v>0.51705465900000003</v>
      </c>
      <c r="XT59" s="1">
        <v>0.51787087700000001</v>
      </c>
      <c r="XU59" s="1">
        <v>0.51837974399999998</v>
      </c>
      <c r="XV59" s="1">
        <v>0.51866105399999995</v>
      </c>
      <c r="XW59" s="1">
        <v>0.51902037700000003</v>
      </c>
      <c r="XX59" s="1">
        <v>0.51852710800000001</v>
      </c>
      <c r="XY59" s="1">
        <v>0.51902308799999997</v>
      </c>
      <c r="XZ59" s="1">
        <v>0.52030115399999999</v>
      </c>
      <c r="YA59" s="1">
        <v>0.52058448999999996</v>
      </c>
      <c r="YB59" s="1">
        <v>0.52128837100000003</v>
      </c>
      <c r="YC59" s="1">
        <v>0.52260855399999995</v>
      </c>
      <c r="YD59" s="1">
        <v>0.522808728</v>
      </c>
      <c r="YE59" s="1">
        <v>0.52269622699999996</v>
      </c>
      <c r="YF59" s="1">
        <v>0.52342856599999998</v>
      </c>
      <c r="YG59" s="1">
        <v>0.52429932999999995</v>
      </c>
      <c r="YH59" s="1">
        <v>0.52499504799999996</v>
      </c>
      <c r="YI59" s="1">
        <v>0.52494688499999997</v>
      </c>
      <c r="YJ59" s="1">
        <v>0.52497947899999997</v>
      </c>
      <c r="YK59" s="1">
        <v>0.52500628900000001</v>
      </c>
      <c r="YL59" s="1">
        <v>0.52564982299999996</v>
      </c>
      <c r="YM59" s="1">
        <v>0.52676577700000005</v>
      </c>
      <c r="YN59" s="1">
        <v>0.527945463</v>
      </c>
      <c r="YO59" s="1">
        <v>0.52706953999999995</v>
      </c>
      <c r="YP59" s="1">
        <v>0.52615440899999999</v>
      </c>
      <c r="YQ59" s="1">
        <v>0.52825329799999998</v>
      </c>
      <c r="YR59" s="1">
        <v>0.52896942800000002</v>
      </c>
      <c r="YS59" s="1">
        <v>0.52866952700000003</v>
      </c>
      <c r="YT59" s="1">
        <v>0.53001255300000005</v>
      </c>
      <c r="YU59" s="1">
        <v>0.53038633800000001</v>
      </c>
      <c r="YV59" s="1">
        <v>0.53011470000000005</v>
      </c>
      <c r="YW59" s="1">
        <v>0.53097722700000005</v>
      </c>
      <c r="YX59" s="1">
        <v>0.53191137200000005</v>
      </c>
      <c r="YY59" s="1">
        <v>0.53291722600000002</v>
      </c>
      <c r="YZ59" s="1">
        <v>0.53365769600000001</v>
      </c>
      <c r="ZA59" s="1">
        <v>0.53394081900000001</v>
      </c>
      <c r="ZB59" s="1">
        <v>0.53432573999999999</v>
      </c>
      <c r="ZC59" s="1">
        <v>0.53433038899999996</v>
      </c>
      <c r="ZD59" s="1">
        <v>0.53429525</v>
      </c>
      <c r="ZE59" s="1">
        <v>0.534973586</v>
      </c>
      <c r="ZF59" s="1">
        <v>0.535514822</v>
      </c>
      <c r="ZG59" s="1">
        <v>0.53542825999999999</v>
      </c>
      <c r="ZH59" s="1">
        <v>0.53518006200000001</v>
      </c>
      <c r="ZI59" s="1">
        <v>0.53587781199999995</v>
      </c>
      <c r="ZJ59" s="1">
        <v>0.53744872099999996</v>
      </c>
      <c r="ZK59" s="1">
        <v>0.538340928</v>
      </c>
      <c r="ZL59" s="1">
        <v>0.53859317799999995</v>
      </c>
      <c r="ZM59" s="1">
        <v>0.53867025599999996</v>
      </c>
      <c r="ZN59" s="1">
        <v>0.53767745</v>
      </c>
      <c r="ZO59" s="1">
        <v>0.53778530000000002</v>
      </c>
      <c r="ZP59" s="1">
        <v>0.53965227100000002</v>
      </c>
      <c r="ZQ59" s="1">
        <v>0.54026366100000001</v>
      </c>
      <c r="ZR59" s="1">
        <v>0.53915798299999995</v>
      </c>
      <c r="ZS59" s="1">
        <v>0.53861602500000005</v>
      </c>
      <c r="ZT59" s="1">
        <v>0.53914000799999995</v>
      </c>
      <c r="ZU59" s="1">
        <v>0.54056545</v>
      </c>
      <c r="ZV59" s="1">
        <v>0.53996865299999997</v>
      </c>
      <c r="ZW59" s="1">
        <v>0.53974702200000002</v>
      </c>
      <c r="ZX59" s="1">
        <v>0.54018596699999999</v>
      </c>
      <c r="ZY59" s="1">
        <v>0.53962370800000004</v>
      </c>
      <c r="ZZ59" s="1">
        <v>0.54040427499999999</v>
      </c>
      <c r="AAA59" s="1">
        <v>0.54349930400000002</v>
      </c>
      <c r="AAB59" s="1">
        <v>0.54243588099999995</v>
      </c>
      <c r="AAC59" s="1">
        <v>0.54025356800000002</v>
      </c>
      <c r="AAD59" s="1">
        <v>0.54053060500000005</v>
      </c>
      <c r="AAE59" s="1">
        <v>0.54098625899999997</v>
      </c>
      <c r="AAF59" s="1">
        <v>0.54197830199999997</v>
      </c>
      <c r="AAG59" s="1">
        <v>0.54353449499999995</v>
      </c>
      <c r="AAH59" s="1">
        <v>0.54397108500000002</v>
      </c>
      <c r="AAI59" s="1">
        <v>0.54386768900000004</v>
      </c>
      <c r="AAJ59" s="1">
        <v>0.54369117499999997</v>
      </c>
      <c r="AAK59" s="1">
        <v>0.543323997</v>
      </c>
      <c r="AAL59" s="1">
        <v>0.54312723399999996</v>
      </c>
      <c r="AAM59" s="1">
        <v>0.54164124899999999</v>
      </c>
      <c r="AAN59" s="1">
        <v>0.54245695599999999</v>
      </c>
      <c r="AAO59" s="1">
        <v>0.54590963299999995</v>
      </c>
      <c r="AAP59" s="1">
        <v>0.545482099</v>
      </c>
      <c r="AAQ59" s="1">
        <v>0.54223721599999997</v>
      </c>
      <c r="AAR59" s="1">
        <v>0.53899387099999996</v>
      </c>
      <c r="AAS59" s="1">
        <v>0.53982221900000005</v>
      </c>
      <c r="AAT59" s="1">
        <v>0.54317024000000003</v>
      </c>
      <c r="AAU59" s="1">
        <v>0.54330651299999999</v>
      </c>
      <c r="AAV59" s="1">
        <v>0.54306066600000003</v>
      </c>
      <c r="AAW59" s="1">
        <v>0.54210665700000005</v>
      </c>
      <c r="AAX59" s="1">
        <v>0.54122071400000005</v>
      </c>
      <c r="AAY59" s="1">
        <v>0.54104395699999996</v>
      </c>
      <c r="AAZ59" s="1">
        <v>0.54163742400000003</v>
      </c>
      <c r="ABA59" s="1">
        <v>0.539931932</v>
      </c>
      <c r="ABB59" s="1">
        <v>0.54000573399999996</v>
      </c>
      <c r="ABC59" s="1">
        <v>0.54189325899999996</v>
      </c>
      <c r="ABD59" s="1">
        <v>0.54279121600000002</v>
      </c>
      <c r="ABE59" s="1">
        <v>0.54096185500000005</v>
      </c>
      <c r="ABF59" s="1">
        <v>0.53657354499999999</v>
      </c>
      <c r="ABG59" s="1">
        <v>0.536910942</v>
      </c>
      <c r="ABH59" s="1">
        <v>0.53850768800000004</v>
      </c>
      <c r="ABI59" s="1">
        <v>0.536128045</v>
      </c>
      <c r="ABJ59" s="1">
        <v>0.53782485000000002</v>
      </c>
      <c r="ABK59" s="1">
        <v>0.54034413299999995</v>
      </c>
      <c r="ABL59" s="1">
        <v>0.53508215800000003</v>
      </c>
      <c r="ABM59" s="1">
        <v>0.53358760599999999</v>
      </c>
      <c r="ABN59" s="1">
        <v>0.53550161500000004</v>
      </c>
      <c r="ABO59" s="1">
        <v>0.53682038399999998</v>
      </c>
      <c r="ABP59" s="1">
        <v>0.53697972199999999</v>
      </c>
      <c r="ABQ59" s="1">
        <v>0.53625459600000003</v>
      </c>
      <c r="ABR59" s="1">
        <v>0.53235749099999996</v>
      </c>
      <c r="ABS59" s="1">
        <v>0.52929875199999998</v>
      </c>
      <c r="ABT59" s="1">
        <v>0.52592468699999995</v>
      </c>
      <c r="ABU59" s="1">
        <v>0.52758427799999996</v>
      </c>
      <c r="ABV59" s="1">
        <v>0.52828892599999999</v>
      </c>
      <c r="ABW59" s="1">
        <v>0.52634399499999995</v>
      </c>
      <c r="ABX59" s="1">
        <v>0.52491889199999997</v>
      </c>
      <c r="ABY59" s="1">
        <v>0.52385351099999999</v>
      </c>
      <c r="ABZ59" s="1">
        <v>0.52205766799999997</v>
      </c>
    </row>
    <row r="60" spans="1:754" x14ac:dyDescent="0.3">
      <c r="A60" s="1">
        <v>32</v>
      </c>
      <c r="B60" s="1" t="s">
        <v>5</v>
      </c>
      <c r="C60" s="2">
        <v>0.252</v>
      </c>
      <c r="D60" s="1">
        <v>6.1305449999999997E-2</v>
      </c>
      <c r="E60" s="1">
        <v>6.1999683E-2</v>
      </c>
      <c r="F60" s="1">
        <v>6.2661267000000007E-2</v>
      </c>
      <c r="G60" s="1">
        <v>6.1342345E-2</v>
      </c>
      <c r="H60" s="1">
        <v>6.0937053999999997E-2</v>
      </c>
      <c r="I60" s="1">
        <v>6.2102498999999999E-2</v>
      </c>
      <c r="J60" s="1">
        <v>6.2457728999999997E-2</v>
      </c>
      <c r="K60" s="1">
        <v>6.1738925E-2</v>
      </c>
      <c r="L60" s="1">
        <v>6.1499661999999997E-2</v>
      </c>
      <c r="M60" s="1">
        <v>6.2160885999999999E-2</v>
      </c>
      <c r="N60" s="1">
        <v>6.3051947999999997E-2</v>
      </c>
      <c r="O60" s="1">
        <v>6.2390182000000002E-2</v>
      </c>
      <c r="P60" s="1">
        <v>6.2132778999999999E-2</v>
      </c>
      <c r="Q60" s="1">
        <v>6.2688690000000005E-2</v>
      </c>
      <c r="R60" s="1">
        <v>6.2395588000000002E-2</v>
      </c>
      <c r="S60" s="1">
        <v>6.1810985999999998E-2</v>
      </c>
      <c r="T60" s="1">
        <v>6.2348914999999998E-2</v>
      </c>
      <c r="U60" s="1">
        <v>6.1660088000000002E-2</v>
      </c>
      <c r="V60" s="1">
        <v>6.0498716000000001E-2</v>
      </c>
      <c r="W60" s="1">
        <v>6.1777061000000001E-2</v>
      </c>
      <c r="X60" s="1">
        <v>6.2675781E-2</v>
      </c>
      <c r="Y60" s="1">
        <v>6.1721502999999997E-2</v>
      </c>
      <c r="Z60" s="1">
        <v>6.1545580000000003E-2</v>
      </c>
      <c r="AA60" s="1">
        <v>6.1796308000000001E-2</v>
      </c>
      <c r="AB60" s="1">
        <v>6.1635990000000002E-2</v>
      </c>
      <c r="AC60" s="1">
        <v>6.1771450999999998E-2</v>
      </c>
      <c r="AD60" s="1">
        <v>6.2404224000000001E-2</v>
      </c>
      <c r="AE60" s="1">
        <v>6.2678613999999994E-2</v>
      </c>
      <c r="AF60" s="1">
        <v>6.2284459E-2</v>
      </c>
      <c r="AG60" s="1">
        <v>6.1312212999999997E-2</v>
      </c>
      <c r="AH60" s="1">
        <v>6.0683172000000001E-2</v>
      </c>
      <c r="AI60" s="1">
        <v>6.0556884999999998E-2</v>
      </c>
      <c r="AJ60" s="1">
        <v>6.084548E-2</v>
      </c>
      <c r="AK60" s="1">
        <v>6.1107333E-2</v>
      </c>
      <c r="AL60" s="1">
        <v>6.1241669999999998E-2</v>
      </c>
      <c r="AM60" s="1">
        <v>6.070979E-2</v>
      </c>
      <c r="AN60" s="1">
        <v>6.0537367000000002E-2</v>
      </c>
      <c r="AO60" s="1">
        <v>6.0908802999999997E-2</v>
      </c>
      <c r="AP60" s="1">
        <v>6.0898452999999998E-2</v>
      </c>
      <c r="AQ60" s="1">
        <v>6.0710937999999999E-2</v>
      </c>
      <c r="AR60" s="1">
        <v>6.0746108E-2</v>
      </c>
      <c r="AS60" s="1">
        <v>6.0824936000000003E-2</v>
      </c>
      <c r="AT60" s="1">
        <v>6.1020110000000002E-2</v>
      </c>
      <c r="AU60" s="1">
        <v>6.1047443E-2</v>
      </c>
      <c r="AV60" s="1">
        <v>6.0888873000000003E-2</v>
      </c>
      <c r="AW60" s="1">
        <v>6.0582997E-2</v>
      </c>
      <c r="AX60" s="1">
        <v>6.0408494E-2</v>
      </c>
      <c r="AY60" s="1">
        <v>6.0369314E-2</v>
      </c>
      <c r="AZ60" s="1">
        <v>6.0698931999999997E-2</v>
      </c>
      <c r="BA60" s="1">
        <v>6.0528681000000001E-2</v>
      </c>
      <c r="BB60" s="1">
        <v>6.0118604999999999E-2</v>
      </c>
      <c r="BC60" s="1">
        <v>6.0448209000000003E-2</v>
      </c>
      <c r="BD60" s="1">
        <v>6.0683670000000002E-2</v>
      </c>
      <c r="BE60" s="1">
        <v>6.0511071E-2</v>
      </c>
      <c r="BF60" s="1">
        <v>6.0359347000000001E-2</v>
      </c>
      <c r="BG60" s="1">
        <v>6.0310550999999997E-2</v>
      </c>
      <c r="BH60" s="1">
        <v>6.0446424999999998E-2</v>
      </c>
      <c r="BI60" s="1">
        <v>6.0425034000000002E-2</v>
      </c>
      <c r="BJ60" s="1">
        <v>6.0196565E-2</v>
      </c>
      <c r="BK60" s="1">
        <v>5.9898549000000002E-2</v>
      </c>
      <c r="BL60" s="1">
        <v>5.9905357999999999E-2</v>
      </c>
      <c r="BM60" s="1">
        <v>6.0301934000000001E-2</v>
      </c>
      <c r="BN60" s="1">
        <v>6.0730240999999997E-2</v>
      </c>
      <c r="BO60" s="1">
        <v>6.0939727999999999E-2</v>
      </c>
      <c r="BP60" s="1">
        <v>6.0769096000000002E-2</v>
      </c>
      <c r="BQ60" s="1">
        <v>6.0544265E-2</v>
      </c>
      <c r="BR60" s="1">
        <v>6.0344432000000003E-2</v>
      </c>
      <c r="BS60" s="1">
        <v>6.0312300999999999E-2</v>
      </c>
      <c r="BT60" s="1">
        <v>6.0195114000000001E-2</v>
      </c>
      <c r="BU60" s="1">
        <v>6.0057017999999997E-2</v>
      </c>
      <c r="BV60" s="1">
        <v>6.0203547000000003E-2</v>
      </c>
      <c r="BW60" s="1">
        <v>6.0365015000000001E-2</v>
      </c>
      <c r="BX60" s="1">
        <v>6.0366917999999999E-2</v>
      </c>
      <c r="BY60" s="1">
        <v>6.0184799999999997E-2</v>
      </c>
      <c r="BZ60" s="1">
        <v>6.0090084000000002E-2</v>
      </c>
      <c r="CA60" s="1">
        <v>6.0203718000000003E-2</v>
      </c>
      <c r="CB60" s="1">
        <v>6.0208721E-2</v>
      </c>
      <c r="CC60" s="1">
        <v>6.0133391000000001E-2</v>
      </c>
      <c r="CD60" s="1">
        <v>6.0222148000000003E-2</v>
      </c>
      <c r="CE60" s="1">
        <v>6.0292518000000003E-2</v>
      </c>
      <c r="CF60" s="1">
        <v>6.0145034999999999E-2</v>
      </c>
      <c r="CG60" s="1">
        <v>6.0212581000000001E-2</v>
      </c>
      <c r="CH60" s="1">
        <v>6.0412226999999999E-2</v>
      </c>
      <c r="CI60" s="1">
        <v>6.0400836999999999E-2</v>
      </c>
      <c r="CJ60" s="1">
        <v>6.0389531000000003E-2</v>
      </c>
      <c r="CK60" s="1">
        <v>6.0421055000000001E-2</v>
      </c>
      <c r="CL60" s="1">
        <v>6.0575825E-2</v>
      </c>
      <c r="CM60" s="1">
        <v>6.0778431000000001E-2</v>
      </c>
      <c r="CN60" s="1">
        <v>6.0807172999999999E-2</v>
      </c>
      <c r="CO60" s="1">
        <v>6.0728920999999998E-2</v>
      </c>
      <c r="CP60" s="1">
        <v>6.0692590999999997E-2</v>
      </c>
      <c r="CQ60" s="1">
        <v>6.1058282999999998E-2</v>
      </c>
      <c r="CR60" s="1">
        <v>6.1234603999999998E-2</v>
      </c>
      <c r="CS60" s="1">
        <v>6.1114899E-2</v>
      </c>
      <c r="CT60" s="1">
        <v>6.1291414000000002E-2</v>
      </c>
      <c r="CU60" s="1">
        <v>6.1509556999999999E-2</v>
      </c>
      <c r="CV60" s="1">
        <v>6.1539603999999998E-2</v>
      </c>
      <c r="CW60" s="1">
        <v>6.154163E-2</v>
      </c>
      <c r="CX60" s="1">
        <v>6.1539508999999999E-2</v>
      </c>
      <c r="CY60" s="1">
        <v>6.1633260000000002E-2</v>
      </c>
      <c r="CZ60" s="1">
        <v>6.1812283000000003E-2</v>
      </c>
      <c r="DA60" s="1">
        <v>6.1999492000000003E-2</v>
      </c>
      <c r="DB60" s="1">
        <v>6.198861E-2</v>
      </c>
      <c r="DC60" s="1">
        <v>6.1898763000000002E-2</v>
      </c>
      <c r="DD60" s="1">
        <v>6.1951947E-2</v>
      </c>
      <c r="DE60" s="1">
        <v>6.2076475999999998E-2</v>
      </c>
      <c r="DF60" s="1">
        <v>6.2206472999999998E-2</v>
      </c>
      <c r="DG60" s="1">
        <v>6.2225967E-2</v>
      </c>
      <c r="DH60" s="1">
        <v>6.2205737999999997E-2</v>
      </c>
      <c r="DI60" s="1">
        <v>6.2153616000000002E-2</v>
      </c>
      <c r="DJ60" s="1">
        <v>6.2318892000000001E-2</v>
      </c>
      <c r="DK60" s="1">
        <v>6.2515920000000003E-2</v>
      </c>
      <c r="DL60" s="1">
        <v>6.2443745000000002E-2</v>
      </c>
      <c r="DM60" s="1">
        <v>6.2445648999999999E-2</v>
      </c>
      <c r="DN60" s="1">
        <v>6.2524041000000002E-2</v>
      </c>
      <c r="DO60" s="1">
        <v>6.2475746999999998E-2</v>
      </c>
      <c r="DP60" s="1">
        <v>6.2528413000000005E-2</v>
      </c>
      <c r="DQ60" s="1">
        <v>6.2732761999999997E-2</v>
      </c>
      <c r="DR60" s="1">
        <v>6.2814294000000007E-2</v>
      </c>
      <c r="DS60" s="1">
        <v>6.2848089999999995E-2</v>
      </c>
      <c r="DT60" s="1">
        <v>6.2883935000000002E-2</v>
      </c>
      <c r="DU60" s="1">
        <v>6.2955341999999997E-2</v>
      </c>
      <c r="DV60" s="1">
        <v>6.3074607000000005E-2</v>
      </c>
      <c r="DW60" s="1">
        <v>6.3037744000000007E-2</v>
      </c>
      <c r="DX60" s="1">
        <v>6.3047592E-2</v>
      </c>
      <c r="DY60" s="1">
        <v>6.3235364000000002E-2</v>
      </c>
      <c r="DZ60" s="1">
        <v>6.3381102999999994E-2</v>
      </c>
      <c r="EA60" s="1">
        <v>6.3455822999999995E-2</v>
      </c>
      <c r="EB60" s="1">
        <v>6.3487219999999997E-2</v>
      </c>
      <c r="EC60" s="1">
        <v>6.3565223000000004E-2</v>
      </c>
      <c r="ED60" s="1">
        <v>6.3704042000000002E-2</v>
      </c>
      <c r="EE60" s="1">
        <v>6.3652238999999999E-2</v>
      </c>
      <c r="EF60" s="1">
        <v>6.3577763999999995E-2</v>
      </c>
      <c r="EG60" s="1">
        <v>6.3592355000000003E-2</v>
      </c>
      <c r="EH60" s="1">
        <v>6.3678755000000004E-2</v>
      </c>
      <c r="EI60" s="1">
        <v>6.3767668999999999E-2</v>
      </c>
      <c r="EJ60" s="1">
        <v>6.3728647999999999E-2</v>
      </c>
      <c r="EK60" s="1">
        <v>6.3757778000000001E-2</v>
      </c>
      <c r="EL60" s="1">
        <v>6.3853361999999997E-2</v>
      </c>
      <c r="EM60" s="1">
        <v>6.3895357E-2</v>
      </c>
      <c r="EN60" s="1">
        <v>6.3896255999999998E-2</v>
      </c>
      <c r="EO60" s="1">
        <v>6.3860815000000001E-2</v>
      </c>
      <c r="EP60" s="1">
        <v>6.3884383000000003E-2</v>
      </c>
      <c r="EQ60" s="1">
        <v>6.3975295000000001E-2</v>
      </c>
      <c r="ER60" s="1">
        <v>6.4042914000000006E-2</v>
      </c>
      <c r="ES60" s="1">
        <v>6.4016012999999997E-2</v>
      </c>
      <c r="ET60" s="1">
        <v>6.3934887999999995E-2</v>
      </c>
      <c r="EU60" s="1">
        <v>6.3978666000000003E-2</v>
      </c>
      <c r="EV60" s="1">
        <v>6.4057983999999998E-2</v>
      </c>
      <c r="EW60" s="1">
        <v>6.4088943999999995E-2</v>
      </c>
      <c r="EX60" s="1">
        <v>6.4071733000000006E-2</v>
      </c>
      <c r="EY60" s="1">
        <v>6.4021732999999997E-2</v>
      </c>
      <c r="EZ60" s="1">
        <v>6.4092034000000006E-2</v>
      </c>
      <c r="FA60" s="1">
        <v>6.4205626000000002E-2</v>
      </c>
      <c r="FB60" s="1">
        <v>6.4269306999999998E-2</v>
      </c>
      <c r="FC60" s="1">
        <v>6.4250872000000001E-2</v>
      </c>
      <c r="FD60" s="1">
        <v>6.4249376999999996E-2</v>
      </c>
      <c r="FE60" s="1">
        <v>6.4386379999999993E-2</v>
      </c>
      <c r="FF60" s="1">
        <v>6.4521461000000002E-2</v>
      </c>
      <c r="FG60" s="1">
        <v>6.4586915999999994E-2</v>
      </c>
      <c r="FH60" s="1">
        <v>6.4518855999999999E-2</v>
      </c>
      <c r="FI60" s="1">
        <v>6.4527354999999995E-2</v>
      </c>
      <c r="FJ60" s="1">
        <v>6.4773077999999998E-2</v>
      </c>
      <c r="FK60" s="1">
        <v>6.4770023999999995E-2</v>
      </c>
      <c r="FL60" s="1">
        <v>6.4626619999999996E-2</v>
      </c>
      <c r="FM60" s="1">
        <v>6.4903909999999995E-2</v>
      </c>
      <c r="FN60" s="1">
        <v>6.5134394999999998E-2</v>
      </c>
      <c r="FO60" s="1">
        <v>6.5135515000000005E-2</v>
      </c>
      <c r="FP60" s="1">
        <v>6.5271554999999995E-2</v>
      </c>
      <c r="FQ60" s="1">
        <v>6.5523353000000006E-2</v>
      </c>
      <c r="FR60" s="1">
        <v>6.5648973999999999E-2</v>
      </c>
      <c r="FS60" s="1">
        <v>6.5770763999999995E-2</v>
      </c>
      <c r="FT60" s="1">
        <v>6.5921306999999998E-2</v>
      </c>
      <c r="FU60" s="1">
        <v>6.6170193000000002E-2</v>
      </c>
      <c r="FV60" s="1">
        <v>6.6481310000000002E-2</v>
      </c>
      <c r="FW60" s="1">
        <v>6.6848756999999995E-2</v>
      </c>
      <c r="FX60" s="1">
        <v>6.7193463999999994E-2</v>
      </c>
      <c r="FY60" s="1">
        <v>6.7533468999999999E-2</v>
      </c>
      <c r="FZ60" s="1">
        <v>6.8040929999999999E-2</v>
      </c>
      <c r="GA60" s="1">
        <v>6.8507391000000001E-2</v>
      </c>
      <c r="GB60" s="1">
        <v>6.8944197999999998E-2</v>
      </c>
      <c r="GC60" s="1">
        <v>6.9541386999999996E-2</v>
      </c>
      <c r="GD60" s="1">
        <v>7.0222370000000006E-2</v>
      </c>
      <c r="GE60" s="1">
        <v>7.0905142000000004E-2</v>
      </c>
      <c r="GF60" s="1">
        <v>7.1591429999999998E-2</v>
      </c>
      <c r="GG60" s="1">
        <v>7.2325240999999998E-2</v>
      </c>
      <c r="GH60" s="1">
        <v>7.3111631999999996E-2</v>
      </c>
      <c r="GI60" s="1">
        <v>7.4098537000000006E-2</v>
      </c>
      <c r="GJ60" s="1">
        <v>7.5256366000000005E-2</v>
      </c>
      <c r="GK60" s="1">
        <v>7.6355328E-2</v>
      </c>
      <c r="GL60" s="1">
        <v>7.7560091999999997E-2</v>
      </c>
      <c r="GM60" s="1">
        <v>7.8915702000000004E-2</v>
      </c>
      <c r="GN60" s="1">
        <v>8.0372182E-2</v>
      </c>
      <c r="GO60" s="1">
        <v>8.1893076999999995E-2</v>
      </c>
      <c r="GP60" s="1">
        <v>8.3420108000000007E-2</v>
      </c>
      <c r="GQ60" s="1">
        <v>8.4866808000000002E-2</v>
      </c>
      <c r="GR60" s="1">
        <v>8.6192519999999995E-2</v>
      </c>
      <c r="GS60" s="1">
        <v>8.7726021000000001E-2</v>
      </c>
      <c r="GT60" s="1">
        <v>8.9406290999999999E-2</v>
      </c>
      <c r="GU60" s="1">
        <v>9.0852150000000007E-2</v>
      </c>
      <c r="GV60" s="1">
        <v>9.2252182000000002E-2</v>
      </c>
      <c r="GW60" s="1">
        <v>9.3645837999999995E-2</v>
      </c>
      <c r="GX60" s="1">
        <v>9.5016129000000005E-2</v>
      </c>
      <c r="GY60" s="1">
        <v>9.6307740000000003E-2</v>
      </c>
      <c r="GZ60" s="1">
        <v>9.7411105999999997E-2</v>
      </c>
      <c r="HA60" s="1">
        <v>9.8407859E-2</v>
      </c>
      <c r="HB60" s="1">
        <v>9.9349460000000001E-2</v>
      </c>
      <c r="HC60" s="1">
        <v>0.100301794</v>
      </c>
      <c r="HD60" s="1">
        <v>0.10121541000000001</v>
      </c>
      <c r="HE60" s="1">
        <v>0.10195135499999999</v>
      </c>
      <c r="HF60" s="1">
        <v>0.102666311</v>
      </c>
      <c r="HG60" s="1">
        <v>0.10335578500000001</v>
      </c>
      <c r="HH60" s="1">
        <v>0.103822843</v>
      </c>
      <c r="HI60" s="1">
        <v>0.10430755999999999</v>
      </c>
      <c r="HJ60" s="1">
        <v>0.104834169</v>
      </c>
      <c r="HK60" s="1">
        <v>0.105245777</v>
      </c>
      <c r="HL60" s="1">
        <v>0.10562957100000001</v>
      </c>
      <c r="HM60" s="1">
        <v>0.106092755</v>
      </c>
      <c r="HN60" s="1">
        <v>0.106618667</v>
      </c>
      <c r="HO60" s="1">
        <v>0.107128501</v>
      </c>
      <c r="HP60" s="1">
        <v>0.10744361099999999</v>
      </c>
      <c r="HQ60" s="1">
        <v>0.107727973</v>
      </c>
      <c r="HR60" s="1">
        <v>0.10806979</v>
      </c>
      <c r="HS60" s="1">
        <v>0.108360109</v>
      </c>
      <c r="HT60" s="1">
        <v>0.10860165500000001</v>
      </c>
      <c r="HU60" s="1">
        <v>0.108827571</v>
      </c>
      <c r="HV60" s="1">
        <v>0.109073107</v>
      </c>
      <c r="HW60" s="1">
        <v>0.109288962</v>
      </c>
      <c r="HX60" s="1">
        <v>0.10933185600000001</v>
      </c>
      <c r="HY60" s="1">
        <v>0.10923975299999999</v>
      </c>
      <c r="HZ60" s="1">
        <v>0.109057689</v>
      </c>
      <c r="IA60" s="1">
        <v>0.10869591100000001</v>
      </c>
      <c r="IB60" s="1">
        <v>0.108192026</v>
      </c>
      <c r="IC60" s="1">
        <v>0.107682494</v>
      </c>
      <c r="ID60" s="1">
        <v>0.107142639</v>
      </c>
      <c r="IE60" s="1">
        <v>0.106520263</v>
      </c>
      <c r="IF60" s="1">
        <v>0.105708</v>
      </c>
      <c r="IG60" s="1">
        <v>0.104789094</v>
      </c>
      <c r="IH60" s="1">
        <v>0.10391626700000001</v>
      </c>
      <c r="II60" s="1">
        <v>0.102978956</v>
      </c>
      <c r="IJ60" s="1">
        <v>0.10194868</v>
      </c>
      <c r="IK60" s="1">
        <v>0.100833777</v>
      </c>
      <c r="IL60" s="1">
        <v>9.9715569000000004E-2</v>
      </c>
      <c r="IM60" s="1">
        <v>9.8629314999999995E-2</v>
      </c>
      <c r="IN60" s="1">
        <v>9.7523390000000001E-2</v>
      </c>
      <c r="IO60" s="1">
        <v>9.6411515000000003E-2</v>
      </c>
      <c r="IP60" s="1">
        <v>9.5316835000000003E-2</v>
      </c>
      <c r="IQ60" s="1">
        <v>9.4219433000000005E-2</v>
      </c>
      <c r="IR60" s="1">
        <v>9.3128664999999999E-2</v>
      </c>
      <c r="IS60" s="1">
        <v>9.2143612999999999E-2</v>
      </c>
      <c r="IT60" s="1">
        <v>9.1212892000000004E-2</v>
      </c>
      <c r="IU60" s="1">
        <v>9.0309118999999993E-2</v>
      </c>
      <c r="IV60" s="1">
        <v>8.9565416999999994E-2</v>
      </c>
      <c r="IW60" s="1">
        <v>8.8928126999999996E-2</v>
      </c>
      <c r="IX60" s="1">
        <v>8.8095444999999994E-2</v>
      </c>
      <c r="IY60" s="1">
        <v>8.7326559999999998E-2</v>
      </c>
      <c r="IZ60" s="1">
        <v>8.6708161000000006E-2</v>
      </c>
      <c r="JA60" s="1">
        <v>8.6149136000000001E-2</v>
      </c>
      <c r="JB60" s="1">
        <v>8.5647287000000002E-2</v>
      </c>
      <c r="JC60" s="1">
        <v>8.5198471999999997E-2</v>
      </c>
      <c r="JD60" s="1">
        <v>8.4730453999999997E-2</v>
      </c>
      <c r="JE60" s="1">
        <v>8.4273064999999994E-2</v>
      </c>
      <c r="JF60" s="1">
        <v>8.3997769E-2</v>
      </c>
      <c r="JG60" s="1">
        <v>8.3810486000000003E-2</v>
      </c>
      <c r="JH60" s="1">
        <v>8.3674088999999993E-2</v>
      </c>
      <c r="JI60" s="1">
        <v>8.3396629999999999E-2</v>
      </c>
      <c r="JJ60" s="1">
        <v>8.3018640000000005E-2</v>
      </c>
      <c r="JK60" s="1">
        <v>8.2706273999999996E-2</v>
      </c>
      <c r="JL60" s="1">
        <v>8.2453245999999994E-2</v>
      </c>
      <c r="JM60" s="1">
        <v>8.2255494999999998E-2</v>
      </c>
      <c r="JN60" s="1">
        <v>8.2096911999999994E-2</v>
      </c>
      <c r="JO60" s="1">
        <v>8.1882909000000004E-2</v>
      </c>
      <c r="JP60" s="1">
        <v>8.1588641000000003E-2</v>
      </c>
      <c r="JQ60" s="1">
        <v>8.1307762000000006E-2</v>
      </c>
      <c r="JR60" s="1">
        <v>8.1038346999999997E-2</v>
      </c>
      <c r="JS60" s="1">
        <v>8.0774942000000002E-2</v>
      </c>
      <c r="JT60" s="1">
        <v>8.0505611000000005E-2</v>
      </c>
      <c r="JU60" s="1">
        <v>8.0259073E-2</v>
      </c>
      <c r="JV60" s="1">
        <v>8.0032823000000003E-2</v>
      </c>
      <c r="JW60" s="1">
        <v>7.9774237999999997E-2</v>
      </c>
      <c r="JX60" s="1">
        <v>7.9385264999999997E-2</v>
      </c>
      <c r="JY60" s="1">
        <v>7.8991607000000005E-2</v>
      </c>
      <c r="JZ60" s="1">
        <v>7.8668137999999999E-2</v>
      </c>
      <c r="KA60" s="1">
        <v>7.8325628999999994E-2</v>
      </c>
      <c r="KB60" s="1">
        <v>7.7959753000000007E-2</v>
      </c>
      <c r="KC60" s="1">
        <v>7.7528764999999999E-2</v>
      </c>
      <c r="KD60" s="1">
        <v>7.7067731E-2</v>
      </c>
      <c r="KE60" s="1">
        <v>7.6641503999999999E-2</v>
      </c>
      <c r="KF60" s="1">
        <v>7.6306481999999995E-2</v>
      </c>
      <c r="KG60" s="1">
        <v>7.5927294000000006E-2</v>
      </c>
      <c r="KH60" s="1">
        <v>7.5539581999999994E-2</v>
      </c>
      <c r="KI60" s="1">
        <v>7.5237672000000005E-2</v>
      </c>
      <c r="KJ60" s="1">
        <v>7.4993656000000006E-2</v>
      </c>
      <c r="KK60" s="1">
        <v>7.4704596999999998E-2</v>
      </c>
      <c r="KL60" s="1">
        <v>7.4422193999999997E-2</v>
      </c>
      <c r="KM60" s="1">
        <v>7.4157832000000007E-2</v>
      </c>
      <c r="KN60" s="1">
        <v>7.3873152999999997E-2</v>
      </c>
      <c r="KO60" s="1">
        <v>7.3695134999999995E-2</v>
      </c>
      <c r="KP60" s="1">
        <v>7.3667715999999994E-2</v>
      </c>
      <c r="KQ60" s="1">
        <v>7.3655735E-2</v>
      </c>
      <c r="KR60" s="1">
        <v>7.3615007999999996E-2</v>
      </c>
      <c r="KS60" s="1">
        <v>7.3441434E-2</v>
      </c>
      <c r="KT60" s="1">
        <v>7.3372209999999993E-2</v>
      </c>
      <c r="KU60" s="1">
        <v>7.3434058999999996E-2</v>
      </c>
      <c r="KV60" s="1">
        <v>7.3417019E-2</v>
      </c>
      <c r="KW60" s="1">
        <v>7.3318121E-2</v>
      </c>
      <c r="KX60" s="1">
        <v>7.3157415000000003E-2</v>
      </c>
      <c r="KY60" s="1">
        <v>7.3023442999999993E-2</v>
      </c>
      <c r="KZ60" s="1">
        <v>7.2924244999999999E-2</v>
      </c>
      <c r="LA60" s="1">
        <v>7.2820159999999995E-2</v>
      </c>
      <c r="LB60" s="1">
        <v>7.2597719000000005E-2</v>
      </c>
      <c r="LC60" s="1">
        <v>7.2192342000000007E-2</v>
      </c>
      <c r="LD60" s="1">
        <v>7.1820537000000004E-2</v>
      </c>
      <c r="LE60" s="1">
        <v>7.1482540999999997E-2</v>
      </c>
      <c r="LF60" s="1">
        <v>7.1091839000000004E-2</v>
      </c>
      <c r="LG60" s="1">
        <v>7.0579649999999994E-2</v>
      </c>
      <c r="LH60" s="1">
        <v>7.0048353999999993E-2</v>
      </c>
      <c r="LI60" s="1">
        <v>6.9733510999999998E-2</v>
      </c>
      <c r="LJ60" s="1">
        <v>6.9445604999999994E-2</v>
      </c>
      <c r="LK60" s="1">
        <v>6.9056561000000002E-2</v>
      </c>
      <c r="LL60" s="1">
        <v>6.8746704000000006E-2</v>
      </c>
      <c r="LM60" s="1">
        <v>6.8552136999999999E-2</v>
      </c>
      <c r="LN60" s="1">
        <v>6.8455130000000003E-2</v>
      </c>
      <c r="LO60" s="1">
        <v>6.8237539E-2</v>
      </c>
      <c r="LP60" s="1">
        <v>6.7849784999999996E-2</v>
      </c>
      <c r="LQ60" s="1">
        <v>6.7567136999999999E-2</v>
      </c>
      <c r="LR60" s="1">
        <v>6.7392907000000002E-2</v>
      </c>
      <c r="LS60" s="1">
        <v>6.7324092000000002E-2</v>
      </c>
      <c r="LT60" s="1">
        <v>6.7137259000000005E-2</v>
      </c>
      <c r="LU60" s="1">
        <v>6.6878947999999994E-2</v>
      </c>
      <c r="LV60" s="1">
        <v>6.7032214000000007E-2</v>
      </c>
      <c r="LW60" s="1">
        <v>6.7137522000000005E-2</v>
      </c>
      <c r="LX60" s="1">
        <v>6.6770486000000004E-2</v>
      </c>
      <c r="LY60" s="1">
        <v>6.6457759000000005E-2</v>
      </c>
      <c r="LZ60" s="1">
        <v>6.6252876000000002E-2</v>
      </c>
      <c r="MA60" s="1">
        <v>6.6052346999999997E-2</v>
      </c>
      <c r="MB60" s="1">
        <v>6.5869906000000006E-2</v>
      </c>
      <c r="MC60" s="1">
        <v>6.5686495999999997E-2</v>
      </c>
      <c r="MD60" s="1">
        <v>6.5568223999999994E-2</v>
      </c>
      <c r="ME60" s="1">
        <v>6.5457988999999994E-2</v>
      </c>
      <c r="MF60" s="1">
        <v>6.5313979999999994E-2</v>
      </c>
      <c r="MG60" s="1">
        <v>6.5279080000000003E-2</v>
      </c>
      <c r="MH60" s="1">
        <v>6.5386248999999994E-2</v>
      </c>
      <c r="MI60" s="1">
        <v>6.5375374999999999E-2</v>
      </c>
      <c r="MJ60" s="1">
        <v>6.5431878999999998E-2</v>
      </c>
      <c r="MK60" s="1">
        <v>6.5662917000000001E-2</v>
      </c>
      <c r="ML60" s="1">
        <v>6.5926210999999998E-2</v>
      </c>
      <c r="MM60" s="1">
        <v>6.6174391999999999E-2</v>
      </c>
      <c r="MN60" s="1">
        <v>6.6223796000000001E-2</v>
      </c>
      <c r="MO60" s="1">
        <v>6.6395034000000006E-2</v>
      </c>
      <c r="MP60" s="1">
        <v>6.6725230999999996E-2</v>
      </c>
      <c r="MQ60" s="1">
        <v>6.6982222999999994E-2</v>
      </c>
      <c r="MR60" s="1">
        <v>6.7261706000000004E-2</v>
      </c>
      <c r="MS60" s="1">
        <v>6.7685497999999997E-2</v>
      </c>
      <c r="MT60" s="1">
        <v>6.8233015999999994E-2</v>
      </c>
      <c r="MU60" s="1">
        <v>6.8839414000000002E-2</v>
      </c>
      <c r="MV60" s="1">
        <v>6.9298439000000003E-2</v>
      </c>
      <c r="MW60" s="1">
        <v>6.9799327999999994E-2</v>
      </c>
      <c r="MX60" s="1">
        <v>7.0415238000000005E-2</v>
      </c>
      <c r="MY60" s="1">
        <v>7.1250885999999999E-2</v>
      </c>
      <c r="MZ60" s="1">
        <v>7.2365938000000005E-2</v>
      </c>
      <c r="NA60" s="1">
        <v>7.3927507000000003E-2</v>
      </c>
      <c r="NB60" s="1">
        <v>7.5348404999999993E-2</v>
      </c>
      <c r="NC60" s="1">
        <v>7.6301172E-2</v>
      </c>
      <c r="ND60" s="1">
        <v>7.7340296000000003E-2</v>
      </c>
      <c r="NE60" s="1">
        <v>7.8728387999999996E-2</v>
      </c>
      <c r="NF60" s="1">
        <v>8.0785694000000005E-2</v>
      </c>
      <c r="NG60" s="1">
        <v>8.3402689000000002E-2</v>
      </c>
      <c r="NH60" s="1">
        <v>8.6705166E-2</v>
      </c>
      <c r="NI60" s="1">
        <v>9.0369236000000006E-2</v>
      </c>
      <c r="NJ60" s="1">
        <v>9.4361130000000001E-2</v>
      </c>
      <c r="NK60" s="1">
        <v>9.8635787000000003E-2</v>
      </c>
      <c r="NL60" s="1">
        <v>0.10386474800000001</v>
      </c>
      <c r="NM60" s="1">
        <v>0.11013469400000001</v>
      </c>
      <c r="NN60" s="1">
        <v>0.117240601</v>
      </c>
      <c r="NO60" s="1">
        <v>0.12518589999999999</v>
      </c>
      <c r="NP60" s="1">
        <v>0.13352546200000001</v>
      </c>
      <c r="NQ60" s="1">
        <v>0.14199731700000001</v>
      </c>
      <c r="NR60" s="1">
        <v>0.15062224199999999</v>
      </c>
      <c r="NS60" s="1">
        <v>0.15976646799999999</v>
      </c>
      <c r="NT60" s="1">
        <v>0.16928317800000001</v>
      </c>
      <c r="NU60" s="1">
        <v>0.179177158</v>
      </c>
      <c r="NV60" s="1">
        <v>0.18918179199999999</v>
      </c>
      <c r="NW60" s="1">
        <v>0.199332801</v>
      </c>
      <c r="NX60" s="1">
        <v>0.20970534099999999</v>
      </c>
      <c r="NY60" s="1">
        <v>0.220278158</v>
      </c>
      <c r="NZ60" s="1">
        <v>0.23096080099999999</v>
      </c>
      <c r="OA60" s="1">
        <v>0.24173762800000001</v>
      </c>
      <c r="OB60" s="1">
        <v>0.252797577</v>
      </c>
      <c r="OC60" s="1">
        <v>0.26383530399999999</v>
      </c>
      <c r="OD60" s="1">
        <v>0.274730258</v>
      </c>
      <c r="OE60" s="1">
        <v>0.28674086900000001</v>
      </c>
      <c r="OF60" s="1">
        <v>0.30076125199999998</v>
      </c>
      <c r="OG60" s="1">
        <v>0.31474443800000002</v>
      </c>
      <c r="OH60" s="1">
        <v>0.327042903</v>
      </c>
      <c r="OI60" s="1">
        <v>0.33754799600000002</v>
      </c>
      <c r="OJ60" s="1">
        <v>0.34612870800000001</v>
      </c>
      <c r="OK60" s="1">
        <v>0.35492647700000002</v>
      </c>
      <c r="OL60" s="1">
        <v>0.36581501100000002</v>
      </c>
      <c r="OM60" s="1">
        <v>0.37825691500000003</v>
      </c>
      <c r="ON60" s="1">
        <v>0.38921168499999997</v>
      </c>
      <c r="OO60" s="1">
        <v>0.39916736000000003</v>
      </c>
      <c r="OP60" s="1">
        <v>0.40843979800000002</v>
      </c>
      <c r="OQ60" s="1">
        <v>0.41766289600000001</v>
      </c>
      <c r="OR60" s="1">
        <v>0.42674821099999999</v>
      </c>
      <c r="OS60" s="1">
        <v>0.43545345099999999</v>
      </c>
      <c r="OT60" s="1">
        <v>0.443028643</v>
      </c>
      <c r="OU60" s="1">
        <v>0.44948152800000002</v>
      </c>
      <c r="OV60" s="1">
        <v>0.45560140799999999</v>
      </c>
      <c r="OW60" s="1">
        <v>0.461998935</v>
      </c>
      <c r="OX60" s="1">
        <v>0.468882672</v>
      </c>
      <c r="OY60" s="1">
        <v>0.475395124</v>
      </c>
      <c r="OZ60" s="1">
        <v>0.481446661</v>
      </c>
      <c r="PA60" s="1">
        <v>0.48693378100000001</v>
      </c>
      <c r="PB60" s="1">
        <v>0.492237223</v>
      </c>
      <c r="PC60" s="1">
        <v>0.49722924499999999</v>
      </c>
      <c r="PD60" s="1">
        <v>0.50168332500000001</v>
      </c>
      <c r="PE60" s="1">
        <v>0.50593476100000001</v>
      </c>
      <c r="PF60" s="1">
        <v>0.51004343299999999</v>
      </c>
      <c r="PG60" s="1">
        <v>0.51390703299999996</v>
      </c>
      <c r="PH60" s="1">
        <v>0.51756838199999999</v>
      </c>
      <c r="PI60" s="1">
        <v>0.521060038</v>
      </c>
      <c r="PJ60" s="1">
        <v>0.52427168599999996</v>
      </c>
      <c r="PK60" s="1">
        <v>0.52723458899999998</v>
      </c>
      <c r="PL60" s="1">
        <v>0.53009243399999995</v>
      </c>
      <c r="PM60" s="1">
        <v>0.53267630899999996</v>
      </c>
      <c r="PN60" s="1">
        <v>0.53493626299999997</v>
      </c>
      <c r="PO60" s="1">
        <v>0.53699612299999999</v>
      </c>
      <c r="PP60" s="1">
        <v>0.538770156</v>
      </c>
      <c r="PQ60" s="1">
        <v>0.54027720000000001</v>
      </c>
      <c r="PR60" s="1">
        <v>0.54192664700000004</v>
      </c>
      <c r="PS60" s="1">
        <v>0.543744165</v>
      </c>
      <c r="PT60" s="1">
        <v>0.54564252800000002</v>
      </c>
      <c r="PU60" s="1">
        <v>0.54814260100000001</v>
      </c>
      <c r="PV60" s="1">
        <v>0.55203120400000005</v>
      </c>
      <c r="PW60" s="1">
        <v>0.55601909000000005</v>
      </c>
      <c r="PX60" s="1">
        <v>0.55857274800000001</v>
      </c>
      <c r="PY60" s="1">
        <v>0.55871949099999996</v>
      </c>
      <c r="PZ60" s="1">
        <v>0.55754112</v>
      </c>
      <c r="QA60" s="1">
        <v>0.55601776000000003</v>
      </c>
      <c r="QB60" s="1">
        <v>0.55469659900000001</v>
      </c>
      <c r="QC60" s="1">
        <v>0.55371038500000003</v>
      </c>
      <c r="QD60" s="1">
        <v>0.55313994300000002</v>
      </c>
      <c r="QE60" s="1">
        <v>0.55295315499999997</v>
      </c>
      <c r="QF60" s="1">
        <v>0.55295788599999995</v>
      </c>
      <c r="QG60" s="1">
        <v>0.55297482799999997</v>
      </c>
      <c r="QH60" s="1">
        <v>0.55307513600000002</v>
      </c>
      <c r="QI60" s="1">
        <v>0.55320888999999995</v>
      </c>
      <c r="QJ60" s="1">
        <v>0.55331629299999996</v>
      </c>
      <c r="QK60" s="1">
        <v>0.553472352</v>
      </c>
      <c r="QL60" s="1">
        <v>0.55366146800000005</v>
      </c>
      <c r="QM60" s="1">
        <v>0.55367585900000005</v>
      </c>
      <c r="QN60" s="1">
        <v>0.55356272399999995</v>
      </c>
      <c r="QO60" s="1">
        <v>0.553651122</v>
      </c>
      <c r="QP60" s="1">
        <v>0.55368983100000002</v>
      </c>
      <c r="QQ60" s="1">
        <v>0.553664716</v>
      </c>
      <c r="QR60" s="1">
        <v>0.55384363700000006</v>
      </c>
      <c r="QS60" s="1">
        <v>0.55406979899999997</v>
      </c>
      <c r="QT60" s="1">
        <v>0.55422312100000004</v>
      </c>
      <c r="QU60" s="1">
        <v>0.55448900099999998</v>
      </c>
      <c r="QV60" s="1">
        <v>0.55484353799999997</v>
      </c>
      <c r="QW60" s="1">
        <v>0.55513120299999996</v>
      </c>
      <c r="QX60" s="1">
        <v>0.55543227100000003</v>
      </c>
      <c r="QY60" s="1">
        <v>0.555687665</v>
      </c>
      <c r="QZ60" s="1">
        <v>0.55577566300000003</v>
      </c>
      <c r="RA60" s="1">
        <v>0.55581378699999995</v>
      </c>
      <c r="RB60" s="1">
        <v>0.55587321599999995</v>
      </c>
      <c r="RC60" s="1">
        <v>0.55587979600000004</v>
      </c>
      <c r="RD60" s="1">
        <v>0.55583720700000006</v>
      </c>
      <c r="RE60" s="1">
        <v>0.55577151199999997</v>
      </c>
      <c r="RF60" s="1">
        <v>0.55576488700000004</v>
      </c>
      <c r="RG60" s="1">
        <v>0.55588359700000001</v>
      </c>
      <c r="RH60" s="1">
        <v>0.55597692200000004</v>
      </c>
      <c r="RI60" s="1">
        <v>0.55604047099999998</v>
      </c>
      <c r="RJ60" s="1">
        <v>0.55610596199999995</v>
      </c>
      <c r="RK60" s="1">
        <v>0.556185602</v>
      </c>
      <c r="RL60" s="1">
        <v>0.55622499400000003</v>
      </c>
      <c r="RM60" s="1">
        <v>0.55602863800000002</v>
      </c>
      <c r="RN60" s="1">
        <v>0.55588782199999998</v>
      </c>
      <c r="RO60" s="1">
        <v>0.55598841300000001</v>
      </c>
      <c r="RP60" s="1">
        <v>0.55604994100000005</v>
      </c>
      <c r="RQ60" s="1">
        <v>0.55613293799999997</v>
      </c>
      <c r="RR60" s="1">
        <v>0.55644163700000004</v>
      </c>
      <c r="RS60" s="1">
        <v>0.55672567500000003</v>
      </c>
      <c r="RT60" s="1">
        <v>0.55695930199999999</v>
      </c>
      <c r="RU60" s="1">
        <v>0.55748910200000001</v>
      </c>
      <c r="RV60" s="1">
        <v>0.55804612300000001</v>
      </c>
      <c r="RW60" s="1">
        <v>0.55839014899999995</v>
      </c>
      <c r="RX60" s="1">
        <v>0.55884954099999995</v>
      </c>
      <c r="RY60" s="1">
        <v>0.55933409999999995</v>
      </c>
      <c r="RZ60" s="1">
        <v>0.55945576699999999</v>
      </c>
      <c r="SA60" s="1">
        <v>0.55929642599999996</v>
      </c>
      <c r="SB60" s="1">
        <v>0.55893928699999995</v>
      </c>
      <c r="SC60" s="1">
        <v>0.55879226699999995</v>
      </c>
      <c r="SD60" s="1">
        <v>0.55878910999999998</v>
      </c>
      <c r="SE60" s="1">
        <v>0.55876164399999995</v>
      </c>
      <c r="SF60" s="1">
        <v>0.55853671900000001</v>
      </c>
      <c r="SG60" s="1">
        <v>0.558203703</v>
      </c>
      <c r="SH60" s="1">
        <v>0.558041114</v>
      </c>
      <c r="SI60" s="1">
        <v>0.55786808399999999</v>
      </c>
      <c r="SJ60" s="1">
        <v>0.55771670299999998</v>
      </c>
      <c r="SK60" s="1">
        <v>0.55786339200000001</v>
      </c>
      <c r="SL60" s="1">
        <v>0.55798552199999996</v>
      </c>
      <c r="SM60" s="1">
        <v>0.55790308700000002</v>
      </c>
      <c r="SN60" s="1">
        <v>0.55769034799999995</v>
      </c>
      <c r="SO60" s="1">
        <v>0.55742530099999998</v>
      </c>
      <c r="SP60" s="1">
        <v>0.55747172199999995</v>
      </c>
      <c r="SQ60" s="1">
        <v>0.55740999800000002</v>
      </c>
      <c r="SR60" s="1">
        <v>0.55714266300000004</v>
      </c>
      <c r="SS60" s="1">
        <v>0.55697987100000002</v>
      </c>
      <c r="ST60" s="1">
        <v>0.55694131000000002</v>
      </c>
      <c r="SU60" s="1">
        <v>0.55708582500000003</v>
      </c>
      <c r="SV60" s="1">
        <v>0.55697996100000002</v>
      </c>
      <c r="SW60" s="1">
        <v>0.55677133199999995</v>
      </c>
      <c r="SX60" s="1">
        <v>0.55696287300000002</v>
      </c>
      <c r="SY60" s="1">
        <v>0.55703896100000005</v>
      </c>
      <c r="SZ60" s="1">
        <v>0.55683454200000004</v>
      </c>
      <c r="TA60" s="1">
        <v>0.55659309899999998</v>
      </c>
      <c r="TB60" s="1">
        <v>0.55644710399999997</v>
      </c>
      <c r="TC60" s="1">
        <v>0.55646361</v>
      </c>
      <c r="TD60" s="1">
        <v>0.55650917499999997</v>
      </c>
      <c r="TE60" s="1">
        <v>0.55651340800000004</v>
      </c>
      <c r="TF60" s="1">
        <v>0.556462817</v>
      </c>
      <c r="TG60" s="1">
        <v>0.55657000899999998</v>
      </c>
      <c r="TH60" s="1">
        <v>0.55673350700000002</v>
      </c>
      <c r="TI60" s="1">
        <v>0.55673574299999995</v>
      </c>
      <c r="TJ60" s="1">
        <v>0.55663494499999999</v>
      </c>
      <c r="TK60" s="1">
        <v>0.55653641799999998</v>
      </c>
      <c r="TL60" s="1">
        <v>0.55642533299999997</v>
      </c>
      <c r="TM60" s="1">
        <v>0.556358507</v>
      </c>
      <c r="TN60" s="1">
        <v>0.55641702599999998</v>
      </c>
      <c r="TO60" s="1">
        <v>0.55654389800000004</v>
      </c>
      <c r="TP60" s="1">
        <v>0.55665873700000001</v>
      </c>
      <c r="TQ60" s="1">
        <v>0.55671463200000004</v>
      </c>
      <c r="TR60" s="1">
        <v>0.55678598599999995</v>
      </c>
      <c r="TS60" s="1">
        <v>0.55680396300000001</v>
      </c>
      <c r="TT60" s="1">
        <v>0.55689554900000005</v>
      </c>
      <c r="TU60" s="1">
        <v>0.55708356299999995</v>
      </c>
      <c r="TV60" s="1">
        <v>0.55720066800000001</v>
      </c>
      <c r="TW60" s="1">
        <v>0.55717565400000002</v>
      </c>
      <c r="TX60" s="1">
        <v>0.55704184800000001</v>
      </c>
      <c r="TY60" s="1">
        <v>0.55702957799999997</v>
      </c>
      <c r="TZ60" s="1">
        <v>0.55713803299999998</v>
      </c>
      <c r="UA60" s="1">
        <v>0.55714499699999998</v>
      </c>
      <c r="UB60" s="1">
        <v>0.55704198599999999</v>
      </c>
      <c r="UC60" s="1">
        <v>0.55693244399999997</v>
      </c>
      <c r="UD60" s="1">
        <v>0.55718322399999998</v>
      </c>
      <c r="UE60" s="1">
        <v>0.55725474600000002</v>
      </c>
      <c r="UF60" s="1">
        <v>0.55705697099999996</v>
      </c>
      <c r="UG60" s="1">
        <v>0.55712239600000002</v>
      </c>
      <c r="UH60" s="1">
        <v>0.55722226500000005</v>
      </c>
      <c r="UI60" s="1">
        <v>0.55718747400000002</v>
      </c>
      <c r="UJ60" s="1">
        <v>0.55712747600000001</v>
      </c>
      <c r="UK60" s="1">
        <v>0.55710719399999997</v>
      </c>
      <c r="UL60" s="1">
        <v>0.55713256200000005</v>
      </c>
      <c r="UM60" s="1">
        <v>0.55708409599999997</v>
      </c>
      <c r="UN60" s="1">
        <v>0.55698941999999996</v>
      </c>
      <c r="UO60" s="1">
        <v>0.55692418600000004</v>
      </c>
      <c r="UP60" s="1">
        <v>0.55695271300000004</v>
      </c>
      <c r="UQ60" s="1">
        <v>0.55709597099999997</v>
      </c>
      <c r="UR60" s="1">
        <v>0.55721467599999996</v>
      </c>
      <c r="US60" s="1">
        <v>0.55739746400000001</v>
      </c>
      <c r="UT60" s="1">
        <v>0.55767610999999995</v>
      </c>
      <c r="UU60" s="1">
        <v>0.55785660400000003</v>
      </c>
      <c r="UV60" s="1">
        <v>0.55807540200000005</v>
      </c>
      <c r="UW60" s="1">
        <v>0.55867848399999998</v>
      </c>
      <c r="UX60" s="1">
        <v>0.55903453000000003</v>
      </c>
      <c r="UY60" s="1">
        <v>0.55896439600000003</v>
      </c>
      <c r="UZ60" s="1">
        <v>0.55888962099999995</v>
      </c>
      <c r="VA60" s="1">
        <v>0.55894503299999998</v>
      </c>
      <c r="VB60" s="1">
        <v>0.55937094399999998</v>
      </c>
      <c r="VC60" s="1">
        <v>0.55955569000000005</v>
      </c>
      <c r="VD60" s="1">
        <v>0.55942552800000001</v>
      </c>
      <c r="VE60" s="1">
        <v>0.55917344400000002</v>
      </c>
      <c r="VF60" s="1">
        <v>0.55916706800000004</v>
      </c>
      <c r="VG60" s="1">
        <v>0.559409245</v>
      </c>
      <c r="VH60" s="1">
        <v>0.55932181299999995</v>
      </c>
      <c r="VI60" s="1">
        <v>0.55931255999999996</v>
      </c>
      <c r="VJ60" s="1">
        <v>0.55993527300000001</v>
      </c>
      <c r="VK60" s="1">
        <v>0.56028193199999998</v>
      </c>
      <c r="VL60" s="1">
        <v>0.56025123700000001</v>
      </c>
      <c r="VM60" s="1">
        <v>0.55985384699999996</v>
      </c>
      <c r="VN60" s="1">
        <v>0.55943515700000002</v>
      </c>
      <c r="VO60" s="1">
        <v>0.55938090900000004</v>
      </c>
      <c r="VP60" s="1">
        <v>0.56005340800000003</v>
      </c>
      <c r="VQ60" s="1">
        <v>0.56020141400000001</v>
      </c>
      <c r="VR60" s="1">
        <v>0.55945572200000004</v>
      </c>
      <c r="VS60" s="1">
        <v>0.55889774699999994</v>
      </c>
      <c r="VT60" s="1">
        <v>0.55878674699999997</v>
      </c>
      <c r="VU60" s="1">
        <v>0.55919505300000005</v>
      </c>
      <c r="VV60" s="1">
        <v>0.55891570400000001</v>
      </c>
      <c r="VW60" s="1">
        <v>0.55839882900000004</v>
      </c>
      <c r="VX60" s="1">
        <v>0.55890748700000004</v>
      </c>
      <c r="VY60" s="1">
        <v>0.55879546700000005</v>
      </c>
      <c r="VZ60" s="1">
        <v>0.55814104799999997</v>
      </c>
      <c r="WA60" s="1">
        <v>0.55871313600000005</v>
      </c>
      <c r="WB60" s="1">
        <v>0.55934380699999997</v>
      </c>
      <c r="WC60" s="1">
        <v>0.55912512000000003</v>
      </c>
      <c r="WD60" s="1">
        <v>0.55925073999999997</v>
      </c>
      <c r="WE60" s="1">
        <v>0.55964528499999999</v>
      </c>
      <c r="WF60" s="1">
        <v>0.560029891</v>
      </c>
      <c r="WG60" s="1">
        <v>0.55991380599999996</v>
      </c>
      <c r="WH60" s="1">
        <v>0.55930861600000004</v>
      </c>
      <c r="WI60" s="1">
        <v>0.55970951899999999</v>
      </c>
      <c r="WJ60" s="1">
        <v>0.55930407699999996</v>
      </c>
      <c r="WK60" s="1">
        <v>0.55711454500000002</v>
      </c>
      <c r="WL60" s="1">
        <v>0.55460461699999997</v>
      </c>
      <c r="WM60" s="1">
        <v>0.55304920700000004</v>
      </c>
      <c r="WN60" s="1">
        <v>0.55355755900000003</v>
      </c>
      <c r="WO60" s="1">
        <v>0.55273623800000005</v>
      </c>
      <c r="WP60" s="1">
        <v>0.55005029800000005</v>
      </c>
      <c r="WQ60" s="1">
        <v>0.54634960099999996</v>
      </c>
      <c r="WR60" s="1">
        <v>0.54518001800000004</v>
      </c>
      <c r="WS60" s="1">
        <v>0.547100692</v>
      </c>
      <c r="WT60" s="1">
        <v>0.546529712</v>
      </c>
      <c r="WU60" s="1">
        <v>0.54723991599999999</v>
      </c>
      <c r="WV60" s="1">
        <v>0.54867520000000003</v>
      </c>
      <c r="WW60" s="1">
        <v>0.54716825800000002</v>
      </c>
      <c r="WX60" s="1">
        <v>0.54477599200000004</v>
      </c>
      <c r="WY60" s="1">
        <v>0.54627896099999995</v>
      </c>
      <c r="WZ60" s="1">
        <v>0.54557297500000002</v>
      </c>
      <c r="XA60" s="1">
        <v>0.54309921900000002</v>
      </c>
      <c r="XB60" s="1">
        <v>0.54402684199999995</v>
      </c>
      <c r="XC60" s="1">
        <v>0.542803017</v>
      </c>
      <c r="XD60" s="1">
        <v>0.53941742199999998</v>
      </c>
      <c r="XE60" s="1">
        <v>0.53992242199999996</v>
      </c>
      <c r="XF60" s="1">
        <v>0.54046803799999998</v>
      </c>
      <c r="XG60" s="1">
        <v>0.53944425600000001</v>
      </c>
      <c r="XH60" s="1">
        <v>0.53910096600000001</v>
      </c>
      <c r="XI60" s="1">
        <v>0.53953503899999999</v>
      </c>
      <c r="XJ60" s="1">
        <v>0.53980131399999998</v>
      </c>
      <c r="XK60" s="1">
        <v>0.53873453500000001</v>
      </c>
      <c r="XL60" s="1">
        <v>0.53700991399999998</v>
      </c>
      <c r="XM60" s="1">
        <v>0.53470499299999996</v>
      </c>
      <c r="XN60" s="1">
        <v>0.534463519</v>
      </c>
      <c r="XO60" s="1">
        <v>0.53622564900000003</v>
      </c>
      <c r="XP60" s="1">
        <v>0.53590374200000002</v>
      </c>
      <c r="XQ60" s="1">
        <v>0.53614092000000002</v>
      </c>
      <c r="XR60" s="1">
        <v>0.537808642</v>
      </c>
      <c r="XS60" s="1">
        <v>0.53637011700000004</v>
      </c>
      <c r="XT60" s="1">
        <v>0.535179034</v>
      </c>
      <c r="XU60" s="1">
        <v>0.53705385500000002</v>
      </c>
      <c r="XV60" s="1">
        <v>0.53813474100000003</v>
      </c>
      <c r="XW60" s="1">
        <v>0.53824650299999999</v>
      </c>
      <c r="XX60" s="1">
        <v>0.53804205500000002</v>
      </c>
      <c r="XY60" s="1">
        <v>0.53719549300000002</v>
      </c>
      <c r="XZ60" s="1">
        <v>0.53598027999999998</v>
      </c>
      <c r="YA60" s="1">
        <v>0.535885002</v>
      </c>
      <c r="YB60" s="1">
        <v>0.53603609399999996</v>
      </c>
      <c r="YC60" s="1">
        <v>0.53600504999999998</v>
      </c>
      <c r="YD60" s="1">
        <v>0.53557609699999997</v>
      </c>
      <c r="YE60" s="1">
        <v>0.53484129800000002</v>
      </c>
      <c r="YF60" s="1">
        <v>0.53528812299999995</v>
      </c>
      <c r="YG60" s="1">
        <v>0.53637369400000001</v>
      </c>
      <c r="YH60" s="1">
        <v>0.536949338</v>
      </c>
      <c r="YI60" s="1">
        <v>0.53600251700000001</v>
      </c>
      <c r="YJ60" s="1">
        <v>0.53533797299999997</v>
      </c>
      <c r="YK60" s="1">
        <v>0.53610562100000003</v>
      </c>
      <c r="YL60" s="1">
        <v>0.536706287</v>
      </c>
      <c r="YM60" s="1">
        <v>0.53708456199999999</v>
      </c>
      <c r="YN60" s="1">
        <v>0.53745347200000004</v>
      </c>
      <c r="YO60" s="1">
        <v>0.53657930799999998</v>
      </c>
      <c r="YP60" s="1">
        <v>0.53563997100000005</v>
      </c>
      <c r="YQ60" s="1">
        <v>0.53603921099999996</v>
      </c>
      <c r="YR60" s="1">
        <v>0.53689415200000001</v>
      </c>
      <c r="YS60" s="1">
        <v>0.53742346699999999</v>
      </c>
      <c r="YT60" s="1">
        <v>0.53743617499999996</v>
      </c>
      <c r="YU60" s="1">
        <v>0.537048042</v>
      </c>
      <c r="YV60" s="1">
        <v>0.53637944900000001</v>
      </c>
      <c r="YW60" s="1">
        <v>0.53633543400000006</v>
      </c>
      <c r="YX60" s="1">
        <v>0.53662627399999996</v>
      </c>
      <c r="YY60" s="1">
        <v>0.53716295700000005</v>
      </c>
      <c r="YZ60" s="1">
        <v>0.53742533599999998</v>
      </c>
      <c r="ZA60" s="1">
        <v>0.53760113799999998</v>
      </c>
      <c r="ZB60" s="1">
        <v>0.53749469800000005</v>
      </c>
      <c r="ZC60" s="1">
        <v>0.53748359700000004</v>
      </c>
      <c r="ZD60" s="1">
        <v>0.53756287700000005</v>
      </c>
      <c r="ZE60" s="1">
        <v>0.53794070500000002</v>
      </c>
      <c r="ZF60" s="1">
        <v>0.53750461599999999</v>
      </c>
      <c r="ZG60" s="1">
        <v>0.53676823299999998</v>
      </c>
      <c r="ZH60" s="1">
        <v>0.53776395300000002</v>
      </c>
      <c r="ZI60" s="1">
        <v>0.53860116700000005</v>
      </c>
      <c r="ZJ60" s="1">
        <v>0.53862000300000001</v>
      </c>
      <c r="ZK60" s="1">
        <v>0.53853702000000003</v>
      </c>
      <c r="ZL60" s="1">
        <v>0.53850073700000001</v>
      </c>
      <c r="ZM60" s="1">
        <v>0.539070783</v>
      </c>
      <c r="ZN60" s="1">
        <v>0.53939125099999996</v>
      </c>
      <c r="ZO60" s="1">
        <v>0.54013460300000005</v>
      </c>
      <c r="ZP60" s="1">
        <v>0.54068282700000003</v>
      </c>
      <c r="ZQ60" s="1">
        <v>0.53941710099999995</v>
      </c>
      <c r="ZR60" s="1">
        <v>0.538031131</v>
      </c>
      <c r="ZS60" s="1">
        <v>0.53872662100000002</v>
      </c>
      <c r="ZT60" s="1">
        <v>0.53874007099999999</v>
      </c>
      <c r="ZU60" s="1">
        <v>0.53826474899999999</v>
      </c>
      <c r="ZV60" s="1">
        <v>0.53993928400000002</v>
      </c>
      <c r="ZW60" s="1">
        <v>0.54062205399999996</v>
      </c>
      <c r="ZX60" s="1">
        <v>0.539371881</v>
      </c>
      <c r="ZY60" s="1">
        <v>0.537738143</v>
      </c>
      <c r="ZZ60" s="1">
        <v>0.53733970900000005</v>
      </c>
      <c r="AAA60" s="1">
        <v>0.53851748799999999</v>
      </c>
      <c r="AAB60" s="1">
        <v>0.53902126800000005</v>
      </c>
      <c r="AAC60" s="1">
        <v>0.53810397200000004</v>
      </c>
      <c r="AAD60" s="1">
        <v>0.53610015</v>
      </c>
      <c r="AAE60" s="1">
        <v>0.537332951</v>
      </c>
      <c r="AAF60" s="1">
        <v>0.53978090499999998</v>
      </c>
      <c r="AAG60" s="1">
        <v>0.53796751700000001</v>
      </c>
      <c r="AAH60" s="1">
        <v>0.53672463999999998</v>
      </c>
      <c r="AAI60" s="1">
        <v>0.53713014599999998</v>
      </c>
      <c r="AAJ60" s="1">
        <v>0.53751010099999996</v>
      </c>
      <c r="AAK60" s="1">
        <v>0.53643310700000002</v>
      </c>
      <c r="AAL60" s="1">
        <v>0.53485903899999998</v>
      </c>
      <c r="AAM60" s="1">
        <v>0.53644481200000005</v>
      </c>
      <c r="AAN60" s="1">
        <v>0.53837285899999998</v>
      </c>
      <c r="AAO60" s="1">
        <v>0.53798816199999999</v>
      </c>
      <c r="AAP60" s="1">
        <v>0.53516739400000002</v>
      </c>
      <c r="AAQ60" s="1">
        <v>0.53380730200000004</v>
      </c>
      <c r="AAR60" s="1">
        <v>0.53648073200000002</v>
      </c>
      <c r="AAS60" s="1">
        <v>0.53503423999999999</v>
      </c>
      <c r="AAT60" s="1">
        <v>0.53261908599999996</v>
      </c>
      <c r="AAU60" s="1">
        <v>0.53455169400000002</v>
      </c>
      <c r="AAV60" s="1">
        <v>0.53585874899999997</v>
      </c>
      <c r="AAW60" s="1">
        <v>0.53445909300000005</v>
      </c>
      <c r="AAX60" s="1">
        <v>0.529490444</v>
      </c>
      <c r="AAY60" s="1">
        <v>0.52835039699999997</v>
      </c>
      <c r="AAZ60" s="1">
        <v>0.53107663500000002</v>
      </c>
      <c r="ABA60" s="1">
        <v>0.53016045999999994</v>
      </c>
      <c r="ABB60" s="1">
        <v>0.52846500399999996</v>
      </c>
      <c r="ABC60" s="1">
        <v>0.52686748699999997</v>
      </c>
      <c r="ABD60" s="1">
        <v>0.53096801699999996</v>
      </c>
      <c r="ABE60" s="1">
        <v>0.53068908299999995</v>
      </c>
      <c r="ABF60" s="1">
        <v>0.52449894799999996</v>
      </c>
      <c r="ABG60" s="1">
        <v>0.52254147900000003</v>
      </c>
      <c r="ABH60" s="1">
        <v>0.52255188900000005</v>
      </c>
      <c r="ABI60" s="1">
        <v>0.52424498500000005</v>
      </c>
      <c r="ABJ60" s="1">
        <v>0.52453748600000005</v>
      </c>
      <c r="ABK60" s="1">
        <v>0.52464456400000004</v>
      </c>
      <c r="ABL60" s="1">
        <v>0.524510802</v>
      </c>
      <c r="ABM60" s="1">
        <v>0.52128225699999997</v>
      </c>
      <c r="ABN60" s="1">
        <v>0.51778937300000005</v>
      </c>
      <c r="ABO60" s="1">
        <v>0.51530048399999995</v>
      </c>
      <c r="ABP60" s="1">
        <v>0.51539716000000002</v>
      </c>
      <c r="ABQ60" s="1">
        <v>0.51666411499999998</v>
      </c>
      <c r="ABR60" s="1">
        <v>0.51354720399999998</v>
      </c>
      <c r="ABS60" s="1">
        <v>0.51387364899999999</v>
      </c>
      <c r="ABT60" s="1">
        <v>0.51540449399999999</v>
      </c>
      <c r="ABU60" s="1">
        <v>0.51184935099999995</v>
      </c>
      <c r="ABV60" s="1">
        <v>0.51067171300000003</v>
      </c>
      <c r="ABW60" s="1">
        <v>0.51028506699999998</v>
      </c>
      <c r="ABX60" s="1">
        <v>0.50435242899999999</v>
      </c>
      <c r="ABY60" s="1">
        <v>0.49797180299999999</v>
      </c>
      <c r="ABZ60" s="1">
        <v>0.49703783899999998</v>
      </c>
    </row>
    <row r="61" spans="1:754" x14ac:dyDescent="0.3">
      <c r="A61" s="1">
        <v>61</v>
      </c>
      <c r="B61" s="1" t="s">
        <v>3</v>
      </c>
      <c r="C61" s="1">
        <v>0.249</v>
      </c>
      <c r="D61" s="1">
        <v>6.0424244000000002E-2</v>
      </c>
      <c r="E61" s="1">
        <v>6.0731304999999999E-2</v>
      </c>
      <c r="F61" s="1">
        <v>6.1000026999999998E-2</v>
      </c>
      <c r="G61" s="1">
        <v>6.0979378000000001E-2</v>
      </c>
      <c r="H61" s="1">
        <v>6.1036901999999997E-2</v>
      </c>
      <c r="I61" s="1">
        <v>6.0823426999999999E-2</v>
      </c>
      <c r="J61" s="1">
        <v>6.0454609999999999E-2</v>
      </c>
      <c r="K61" s="1">
        <v>6.0154313000000001E-2</v>
      </c>
      <c r="L61" s="1">
        <v>6.0517438999999999E-2</v>
      </c>
      <c r="M61" s="1">
        <v>6.0241152999999999E-2</v>
      </c>
      <c r="N61" s="1">
        <v>5.9238612000000003E-2</v>
      </c>
      <c r="O61" s="1">
        <v>5.9937107000000003E-2</v>
      </c>
      <c r="P61" s="1">
        <v>6.1214707E-2</v>
      </c>
      <c r="Q61" s="1">
        <v>6.1164316000000003E-2</v>
      </c>
      <c r="R61" s="1">
        <v>6.0187777999999997E-2</v>
      </c>
      <c r="S61" s="1">
        <v>5.9524966999999998E-2</v>
      </c>
      <c r="T61" s="1">
        <v>5.9556275999999998E-2</v>
      </c>
      <c r="U61" s="1">
        <v>5.9202601000000001E-2</v>
      </c>
      <c r="V61" s="1">
        <v>5.8825123E-2</v>
      </c>
      <c r="W61" s="1">
        <v>5.8739972000000001E-2</v>
      </c>
      <c r="X61" s="1">
        <v>5.8942739000000001E-2</v>
      </c>
      <c r="Y61" s="1">
        <v>5.9358343000000001E-2</v>
      </c>
      <c r="Z61" s="1">
        <v>5.9640901000000003E-2</v>
      </c>
      <c r="AA61" s="1">
        <v>5.9733509999999997E-2</v>
      </c>
      <c r="AB61" s="1">
        <v>5.9397780999999997E-2</v>
      </c>
      <c r="AC61" s="1">
        <v>5.9263080000000003E-2</v>
      </c>
      <c r="AD61" s="1">
        <v>5.9080779E-2</v>
      </c>
      <c r="AE61" s="1">
        <v>5.8875588E-2</v>
      </c>
      <c r="AF61" s="1">
        <v>5.8921804000000001E-2</v>
      </c>
      <c r="AG61" s="1">
        <v>5.9161419999999999E-2</v>
      </c>
      <c r="AH61" s="1">
        <v>5.8432352999999999E-2</v>
      </c>
      <c r="AI61" s="1">
        <v>5.7902629999999997E-2</v>
      </c>
      <c r="AJ61" s="1">
        <v>5.8321946999999999E-2</v>
      </c>
      <c r="AK61" s="1">
        <v>5.8695173000000003E-2</v>
      </c>
      <c r="AL61" s="1">
        <v>5.8866882000000002E-2</v>
      </c>
      <c r="AM61" s="1">
        <v>5.8434168000000002E-2</v>
      </c>
      <c r="AN61" s="1">
        <v>5.8317259000000003E-2</v>
      </c>
      <c r="AO61" s="1">
        <v>5.8719476999999999E-2</v>
      </c>
      <c r="AP61" s="1">
        <v>5.8583064999999997E-2</v>
      </c>
      <c r="AQ61" s="1">
        <v>5.8315474999999999E-2</v>
      </c>
      <c r="AR61" s="1">
        <v>5.8013716E-2</v>
      </c>
      <c r="AS61" s="1">
        <v>5.7593250999999998E-2</v>
      </c>
      <c r="AT61" s="1">
        <v>5.7154943999999999E-2</v>
      </c>
      <c r="AU61" s="1">
        <v>5.7041949000000002E-2</v>
      </c>
      <c r="AV61" s="1">
        <v>5.6980517000000001E-2</v>
      </c>
      <c r="AW61" s="1">
        <v>5.6955304999999998E-2</v>
      </c>
      <c r="AX61" s="1">
        <v>5.7069249000000002E-2</v>
      </c>
      <c r="AY61" s="1">
        <v>5.6959511999999997E-2</v>
      </c>
      <c r="AZ61" s="1">
        <v>5.6701838999999997E-2</v>
      </c>
      <c r="BA61" s="1">
        <v>5.6709602999999997E-2</v>
      </c>
      <c r="BB61" s="1">
        <v>5.6892904000000001E-2</v>
      </c>
      <c r="BC61" s="1">
        <v>5.677447E-2</v>
      </c>
      <c r="BD61" s="1">
        <v>5.6803132999999999E-2</v>
      </c>
      <c r="BE61" s="1">
        <v>5.6881749000000002E-2</v>
      </c>
      <c r="BF61" s="1">
        <v>5.6457502E-2</v>
      </c>
      <c r="BG61" s="1">
        <v>5.6009469999999999E-2</v>
      </c>
      <c r="BH61" s="1">
        <v>5.5834465999999999E-2</v>
      </c>
      <c r="BI61" s="1">
        <v>5.5979688E-2</v>
      </c>
      <c r="BJ61" s="1">
        <v>5.6192249999999999E-2</v>
      </c>
      <c r="BK61" s="1">
        <v>5.6213248E-2</v>
      </c>
      <c r="BL61" s="1">
        <v>5.6366359999999997E-2</v>
      </c>
      <c r="BM61" s="1">
        <v>5.6691500999999998E-2</v>
      </c>
      <c r="BN61" s="1">
        <v>5.6650873999999997E-2</v>
      </c>
      <c r="BO61" s="1">
        <v>5.6565808000000002E-2</v>
      </c>
      <c r="BP61" s="1">
        <v>5.6706382999999999E-2</v>
      </c>
      <c r="BQ61" s="1">
        <v>5.6753817999999998E-2</v>
      </c>
      <c r="BR61" s="1">
        <v>5.6786558000000001E-2</v>
      </c>
      <c r="BS61" s="1">
        <v>5.6445837999999998E-2</v>
      </c>
      <c r="BT61" s="1">
        <v>5.6475382999999997E-2</v>
      </c>
      <c r="BU61" s="1">
        <v>5.6967925000000003E-2</v>
      </c>
      <c r="BV61" s="1">
        <v>5.7334075999999998E-2</v>
      </c>
      <c r="BW61" s="1">
        <v>5.7540972000000003E-2</v>
      </c>
      <c r="BX61" s="1">
        <v>5.7789233000000002E-2</v>
      </c>
      <c r="BY61" s="1">
        <v>5.7923839999999997E-2</v>
      </c>
      <c r="BZ61" s="1">
        <v>5.7920337000000002E-2</v>
      </c>
      <c r="CA61" s="1">
        <v>5.7871166000000002E-2</v>
      </c>
      <c r="CB61" s="1">
        <v>5.7727149999999998E-2</v>
      </c>
      <c r="CC61" s="1">
        <v>5.7544214000000003E-2</v>
      </c>
      <c r="CD61" s="1">
        <v>5.7357778999999998E-2</v>
      </c>
      <c r="CE61" s="1">
        <v>5.7189167999999999E-2</v>
      </c>
      <c r="CF61" s="1">
        <v>5.7100083000000003E-2</v>
      </c>
      <c r="CG61" s="1">
        <v>5.7266487999999997E-2</v>
      </c>
      <c r="CH61" s="1">
        <v>5.7491558999999998E-2</v>
      </c>
      <c r="CI61" s="1">
        <v>5.7532145999999999E-2</v>
      </c>
      <c r="CJ61" s="1">
        <v>5.7573325000000002E-2</v>
      </c>
      <c r="CK61" s="1">
        <v>5.7691609999999997E-2</v>
      </c>
      <c r="CL61" s="1">
        <v>5.7747606E-2</v>
      </c>
      <c r="CM61" s="1">
        <v>5.7737854999999998E-2</v>
      </c>
      <c r="CN61" s="1">
        <v>5.7846126999999997E-2</v>
      </c>
      <c r="CO61" s="1">
        <v>5.7962024000000001E-2</v>
      </c>
      <c r="CP61" s="1">
        <v>5.8009814E-2</v>
      </c>
      <c r="CQ61" s="1">
        <v>5.8090905999999998E-2</v>
      </c>
      <c r="CR61" s="1">
        <v>5.8194691E-2</v>
      </c>
      <c r="CS61" s="1">
        <v>5.8367200000000001E-2</v>
      </c>
      <c r="CT61" s="1">
        <v>5.8349995000000002E-2</v>
      </c>
      <c r="CU61" s="1">
        <v>5.8246994000000003E-2</v>
      </c>
      <c r="CV61" s="1">
        <v>5.8292199000000003E-2</v>
      </c>
      <c r="CW61" s="1">
        <v>5.8322907E-2</v>
      </c>
      <c r="CX61" s="1">
        <v>5.8314787999999999E-2</v>
      </c>
      <c r="CY61" s="1">
        <v>5.8436148E-2</v>
      </c>
      <c r="CZ61" s="1">
        <v>5.8532281999999998E-2</v>
      </c>
      <c r="DA61" s="1">
        <v>5.8516371999999997E-2</v>
      </c>
      <c r="DB61" s="1">
        <v>5.8696247999999999E-2</v>
      </c>
      <c r="DC61" s="1">
        <v>5.8848635000000003E-2</v>
      </c>
      <c r="DD61" s="1">
        <v>5.8750602999999998E-2</v>
      </c>
      <c r="DE61" s="1">
        <v>5.8724607999999998E-2</v>
      </c>
      <c r="DF61" s="1">
        <v>5.8841646999999997E-2</v>
      </c>
      <c r="DG61" s="1">
        <v>5.9052172999999999E-2</v>
      </c>
      <c r="DH61" s="1">
        <v>5.9182720000000001E-2</v>
      </c>
      <c r="DI61" s="1">
        <v>5.9145407999999997E-2</v>
      </c>
      <c r="DJ61" s="1">
        <v>5.9061796999999999E-2</v>
      </c>
      <c r="DK61" s="1">
        <v>5.8940613000000003E-2</v>
      </c>
      <c r="DL61" s="1">
        <v>5.8845701E-2</v>
      </c>
      <c r="DM61" s="1">
        <v>5.8824169000000003E-2</v>
      </c>
      <c r="DN61" s="1">
        <v>5.8839201000000001E-2</v>
      </c>
      <c r="DO61" s="1">
        <v>5.8888689000000001E-2</v>
      </c>
      <c r="DP61" s="1">
        <v>5.8998986000000003E-2</v>
      </c>
      <c r="DQ61" s="1">
        <v>5.9077729000000002E-2</v>
      </c>
      <c r="DR61" s="1">
        <v>5.9064292999999997E-2</v>
      </c>
      <c r="DS61" s="1">
        <v>5.9070773E-2</v>
      </c>
      <c r="DT61" s="1">
        <v>5.9178043E-2</v>
      </c>
      <c r="DU61" s="1">
        <v>5.9248547999999998E-2</v>
      </c>
      <c r="DV61" s="1">
        <v>5.9286854999999999E-2</v>
      </c>
      <c r="DW61" s="1">
        <v>5.9386898E-2</v>
      </c>
      <c r="DX61" s="1">
        <v>5.9431464000000003E-2</v>
      </c>
      <c r="DY61" s="1">
        <v>5.9343690999999997E-2</v>
      </c>
      <c r="DZ61" s="1">
        <v>5.9378222000000001E-2</v>
      </c>
      <c r="EA61" s="1">
        <v>5.9467982000000003E-2</v>
      </c>
      <c r="EB61" s="1">
        <v>5.9458587E-2</v>
      </c>
      <c r="EC61" s="1">
        <v>5.9477540000000002E-2</v>
      </c>
      <c r="ED61" s="1">
        <v>5.9556735999999999E-2</v>
      </c>
      <c r="EE61" s="1">
        <v>5.9588184000000002E-2</v>
      </c>
      <c r="EF61" s="1">
        <v>5.9555917E-2</v>
      </c>
      <c r="EG61" s="1">
        <v>5.9538886999999999E-2</v>
      </c>
      <c r="EH61" s="1">
        <v>5.9563904000000001E-2</v>
      </c>
      <c r="EI61" s="1">
        <v>5.9585539999999999E-2</v>
      </c>
      <c r="EJ61" s="1">
        <v>5.9548891E-2</v>
      </c>
      <c r="EK61" s="1">
        <v>5.9503101000000003E-2</v>
      </c>
      <c r="EL61" s="1">
        <v>5.9485099999999999E-2</v>
      </c>
      <c r="EM61" s="1">
        <v>5.9422957999999998E-2</v>
      </c>
      <c r="EN61" s="1">
        <v>5.9405078E-2</v>
      </c>
      <c r="EO61" s="1">
        <v>5.9519453E-2</v>
      </c>
      <c r="EP61" s="1">
        <v>5.9577368999999998E-2</v>
      </c>
      <c r="EQ61" s="1">
        <v>5.9540599E-2</v>
      </c>
      <c r="ER61" s="1">
        <v>5.9497992E-2</v>
      </c>
      <c r="ES61" s="1">
        <v>5.9492528000000003E-2</v>
      </c>
      <c r="ET61" s="1">
        <v>5.9572979999999998E-2</v>
      </c>
      <c r="EU61" s="1">
        <v>5.9587295999999998E-2</v>
      </c>
      <c r="EV61" s="1">
        <v>5.9575056000000001E-2</v>
      </c>
      <c r="EW61" s="1">
        <v>5.9633477999999997E-2</v>
      </c>
      <c r="EX61" s="1">
        <v>5.9689337000000002E-2</v>
      </c>
      <c r="EY61" s="1">
        <v>5.9717963999999998E-2</v>
      </c>
      <c r="EZ61" s="1">
        <v>5.9646262999999998E-2</v>
      </c>
      <c r="FA61" s="1">
        <v>5.9576399000000002E-2</v>
      </c>
      <c r="FB61" s="1">
        <v>5.9581039000000002E-2</v>
      </c>
      <c r="FC61" s="1">
        <v>5.9644344000000002E-2</v>
      </c>
      <c r="FD61" s="1">
        <v>5.9667334000000002E-2</v>
      </c>
      <c r="FE61" s="1">
        <v>5.9581413E-2</v>
      </c>
      <c r="FF61" s="1">
        <v>5.9561060999999998E-2</v>
      </c>
      <c r="FG61" s="1">
        <v>5.9659742000000002E-2</v>
      </c>
      <c r="FH61" s="1">
        <v>5.9740611999999998E-2</v>
      </c>
      <c r="FI61" s="1">
        <v>5.9849479999999997E-2</v>
      </c>
      <c r="FJ61" s="1">
        <v>6.0087990000000001E-2</v>
      </c>
      <c r="FK61" s="1">
        <v>6.0276786999999998E-2</v>
      </c>
      <c r="FL61" s="1">
        <v>6.0374537999999998E-2</v>
      </c>
      <c r="FM61" s="1">
        <v>6.0458931E-2</v>
      </c>
      <c r="FN61" s="1">
        <v>6.0506245E-2</v>
      </c>
      <c r="FO61" s="1">
        <v>6.0558407000000002E-2</v>
      </c>
      <c r="FP61" s="1">
        <v>6.0791472999999999E-2</v>
      </c>
      <c r="FQ61" s="1">
        <v>6.1076132999999998E-2</v>
      </c>
      <c r="FR61" s="1">
        <v>6.1172219999999999E-2</v>
      </c>
      <c r="FS61" s="1">
        <v>6.1312525E-2</v>
      </c>
      <c r="FT61" s="1">
        <v>6.1569170999999999E-2</v>
      </c>
      <c r="FU61" s="1">
        <v>6.1792237999999999E-2</v>
      </c>
      <c r="FV61" s="1">
        <v>6.2016859000000001E-2</v>
      </c>
      <c r="FW61" s="1">
        <v>6.2313238E-2</v>
      </c>
      <c r="FX61" s="1">
        <v>6.2805542000000006E-2</v>
      </c>
      <c r="FY61" s="1">
        <v>6.3387707000000001E-2</v>
      </c>
      <c r="FZ61" s="1">
        <v>6.3909467999999997E-2</v>
      </c>
      <c r="GA61" s="1">
        <v>6.4380667000000003E-2</v>
      </c>
      <c r="GB61" s="1">
        <v>6.4844385000000004E-2</v>
      </c>
      <c r="GC61" s="1">
        <v>6.5432181000000006E-2</v>
      </c>
      <c r="GD61" s="1">
        <v>6.6137523000000004E-2</v>
      </c>
      <c r="GE61" s="1">
        <v>6.6942845000000001E-2</v>
      </c>
      <c r="GF61" s="1">
        <v>6.7721911999999995E-2</v>
      </c>
      <c r="GG61" s="1">
        <v>6.8528975000000006E-2</v>
      </c>
      <c r="GH61" s="1">
        <v>6.9511948000000004E-2</v>
      </c>
      <c r="GI61" s="1">
        <v>7.0560391E-2</v>
      </c>
      <c r="GJ61" s="1">
        <v>7.1604732000000004E-2</v>
      </c>
      <c r="GK61" s="1">
        <v>7.2777797000000005E-2</v>
      </c>
      <c r="GL61" s="1">
        <v>7.4065418999999993E-2</v>
      </c>
      <c r="GM61" s="1">
        <v>7.5427830000000001E-2</v>
      </c>
      <c r="GN61" s="1">
        <v>7.7095231E-2</v>
      </c>
      <c r="GO61" s="1">
        <v>7.8934678999999994E-2</v>
      </c>
      <c r="GP61" s="1">
        <v>8.0464245000000004E-2</v>
      </c>
      <c r="GQ61" s="1">
        <v>8.1933212000000005E-2</v>
      </c>
      <c r="GR61" s="1">
        <v>8.3443156000000004E-2</v>
      </c>
      <c r="GS61" s="1">
        <v>8.4947748000000003E-2</v>
      </c>
      <c r="GT61" s="1">
        <v>8.6433807000000001E-2</v>
      </c>
      <c r="GU61" s="1">
        <v>8.7806480000000006E-2</v>
      </c>
      <c r="GV61" s="1">
        <v>8.9102797999999997E-2</v>
      </c>
      <c r="GW61" s="1">
        <v>9.0310187E-2</v>
      </c>
      <c r="GX61" s="1">
        <v>9.1585441000000004E-2</v>
      </c>
      <c r="GY61" s="1">
        <v>9.2812481000000002E-2</v>
      </c>
      <c r="GZ61" s="1">
        <v>9.3867691000000003E-2</v>
      </c>
      <c r="HA61" s="1">
        <v>9.4729402000000004E-2</v>
      </c>
      <c r="HB61" s="1">
        <v>9.5403193999999997E-2</v>
      </c>
      <c r="HC61" s="1">
        <v>9.6018432000000001E-2</v>
      </c>
      <c r="HD61" s="1">
        <v>9.6648077999999998E-2</v>
      </c>
      <c r="HE61" s="1">
        <v>9.7280137000000003E-2</v>
      </c>
      <c r="HF61" s="1">
        <v>9.7868205999999999E-2</v>
      </c>
      <c r="HG61" s="1">
        <v>9.8332072000000006E-2</v>
      </c>
      <c r="HH61" s="1">
        <v>9.8536723000000007E-2</v>
      </c>
      <c r="HI61" s="1">
        <v>9.8731688999999997E-2</v>
      </c>
      <c r="HJ61" s="1">
        <v>9.9028380999999999E-2</v>
      </c>
      <c r="HK61" s="1">
        <v>9.9386723999999996E-2</v>
      </c>
      <c r="HL61" s="1">
        <v>9.9740955000000006E-2</v>
      </c>
      <c r="HM61" s="1">
        <v>9.9998216000000001E-2</v>
      </c>
      <c r="HN61" s="1">
        <v>0.100207914</v>
      </c>
      <c r="HO61" s="1">
        <v>0.10041486099999999</v>
      </c>
      <c r="HP61" s="1">
        <v>0.100664648</v>
      </c>
      <c r="HQ61" s="1">
        <v>0.100887922</v>
      </c>
      <c r="HR61" s="1">
        <v>0.101094643</v>
      </c>
      <c r="HS61" s="1">
        <v>0.101299501</v>
      </c>
      <c r="HT61" s="1">
        <v>0.10147152700000001</v>
      </c>
      <c r="HU61" s="1">
        <v>0.101590636</v>
      </c>
      <c r="HV61" s="1">
        <v>0.101649695</v>
      </c>
      <c r="HW61" s="1">
        <v>0.10167402</v>
      </c>
      <c r="HX61" s="1">
        <v>0.101632844</v>
      </c>
      <c r="HY61" s="1">
        <v>0.101426344</v>
      </c>
      <c r="HZ61" s="1">
        <v>0.10105401</v>
      </c>
      <c r="IA61" s="1">
        <v>0.100627776</v>
      </c>
      <c r="IB61" s="1">
        <v>0.10016560100000001</v>
      </c>
      <c r="IC61" s="1">
        <v>9.9688633999999998E-2</v>
      </c>
      <c r="ID61" s="1">
        <v>9.9080359000000007E-2</v>
      </c>
      <c r="IE61" s="1">
        <v>9.8353067000000002E-2</v>
      </c>
      <c r="IF61" s="1">
        <v>9.7569020000000006E-2</v>
      </c>
      <c r="IG61" s="1">
        <v>9.6719936000000006E-2</v>
      </c>
      <c r="IH61" s="1">
        <v>9.5784779E-2</v>
      </c>
      <c r="II61" s="1">
        <v>9.4785978000000007E-2</v>
      </c>
      <c r="IJ61" s="1">
        <v>9.3727475000000005E-2</v>
      </c>
      <c r="IK61" s="1">
        <v>9.2574457999999998E-2</v>
      </c>
      <c r="IL61" s="1">
        <v>9.1451668E-2</v>
      </c>
      <c r="IM61" s="1">
        <v>9.0410551000000006E-2</v>
      </c>
      <c r="IN61" s="1">
        <v>8.9356012999999998E-2</v>
      </c>
      <c r="IO61" s="1">
        <v>8.8323072000000002E-2</v>
      </c>
      <c r="IP61" s="1">
        <v>8.7342014999999995E-2</v>
      </c>
      <c r="IQ61" s="1">
        <v>8.6314792000000001E-2</v>
      </c>
      <c r="IR61" s="1">
        <v>8.5272210000000001E-2</v>
      </c>
      <c r="IS61" s="1">
        <v>8.4306264000000006E-2</v>
      </c>
      <c r="IT61" s="1">
        <v>8.3450051999999997E-2</v>
      </c>
      <c r="IU61" s="1">
        <v>8.2691519000000005E-2</v>
      </c>
      <c r="IV61" s="1">
        <v>8.2002401000000003E-2</v>
      </c>
      <c r="IW61" s="1">
        <v>8.1340765999999995E-2</v>
      </c>
      <c r="IX61" s="1">
        <v>8.0644677999999997E-2</v>
      </c>
      <c r="IY61" s="1">
        <v>7.9986738000000002E-2</v>
      </c>
      <c r="IZ61" s="1">
        <v>7.9412632999999996E-2</v>
      </c>
      <c r="JA61" s="1">
        <v>7.8879289000000005E-2</v>
      </c>
      <c r="JB61" s="1">
        <v>7.8409665000000003E-2</v>
      </c>
      <c r="JC61" s="1">
        <v>7.8012234999999999E-2</v>
      </c>
      <c r="JD61" s="1">
        <v>7.7631347000000003E-2</v>
      </c>
      <c r="JE61" s="1">
        <v>7.7226349E-2</v>
      </c>
      <c r="JF61" s="1">
        <v>7.6757335999999995E-2</v>
      </c>
      <c r="JG61" s="1">
        <v>7.6376379999999994E-2</v>
      </c>
      <c r="JH61" s="1">
        <v>7.6171671999999996E-2</v>
      </c>
      <c r="JI61" s="1">
        <v>7.5964754999999995E-2</v>
      </c>
      <c r="JJ61" s="1">
        <v>7.5760117000000002E-2</v>
      </c>
      <c r="JK61" s="1">
        <v>7.5533650999999993E-2</v>
      </c>
      <c r="JL61" s="1">
        <v>7.5273603999999994E-2</v>
      </c>
      <c r="JM61" s="1">
        <v>7.4980035E-2</v>
      </c>
      <c r="JN61" s="1">
        <v>7.4805742999999994E-2</v>
      </c>
      <c r="JO61" s="1">
        <v>7.4688748999999999E-2</v>
      </c>
      <c r="JP61" s="1">
        <v>7.4499544000000001E-2</v>
      </c>
      <c r="JQ61" s="1">
        <v>7.4353286000000005E-2</v>
      </c>
      <c r="JR61" s="1">
        <v>7.4208230999999999E-2</v>
      </c>
      <c r="JS61" s="1">
        <v>7.3931550999999998E-2</v>
      </c>
      <c r="JT61" s="1">
        <v>7.3668952999999995E-2</v>
      </c>
      <c r="JU61" s="1">
        <v>7.3436489999999993E-2</v>
      </c>
      <c r="JV61" s="1">
        <v>7.3239729000000003E-2</v>
      </c>
      <c r="JW61" s="1">
        <v>7.3023594999999997E-2</v>
      </c>
      <c r="JX61" s="1">
        <v>7.2646372000000001E-2</v>
      </c>
      <c r="JY61" s="1">
        <v>7.2255080999999999E-2</v>
      </c>
      <c r="JZ61" s="1">
        <v>7.1923838000000004E-2</v>
      </c>
      <c r="KA61" s="1">
        <v>7.1605561999999998E-2</v>
      </c>
      <c r="KB61" s="1">
        <v>7.1302374000000002E-2</v>
      </c>
      <c r="KC61" s="1">
        <v>7.0998250999999998E-2</v>
      </c>
      <c r="KD61" s="1">
        <v>7.0614293999999994E-2</v>
      </c>
      <c r="KE61" s="1">
        <v>7.0206674999999996E-2</v>
      </c>
      <c r="KF61" s="1">
        <v>6.9948471999999998E-2</v>
      </c>
      <c r="KG61" s="1">
        <v>6.9685001999999996E-2</v>
      </c>
      <c r="KH61" s="1">
        <v>6.9375927000000004E-2</v>
      </c>
      <c r="KI61" s="1">
        <v>6.9143240999999994E-2</v>
      </c>
      <c r="KJ61" s="1">
        <v>6.8919618000000002E-2</v>
      </c>
      <c r="KK61" s="1">
        <v>6.8638568999999997E-2</v>
      </c>
      <c r="KL61" s="1">
        <v>6.8366560000000007E-2</v>
      </c>
      <c r="KM61" s="1">
        <v>6.8117202000000002E-2</v>
      </c>
      <c r="KN61" s="1">
        <v>6.7914117999999996E-2</v>
      </c>
      <c r="KO61" s="1">
        <v>6.7752209999999993E-2</v>
      </c>
      <c r="KP61" s="1">
        <v>6.7683285999999995E-2</v>
      </c>
      <c r="KQ61" s="1">
        <v>6.7641000000000007E-2</v>
      </c>
      <c r="KR61" s="1">
        <v>6.7574816999999995E-2</v>
      </c>
      <c r="KS61" s="1">
        <v>6.7444108000000003E-2</v>
      </c>
      <c r="KT61" s="1">
        <v>6.7367023999999998E-2</v>
      </c>
      <c r="KU61" s="1">
        <v>6.7411913000000004E-2</v>
      </c>
      <c r="KV61" s="1">
        <v>6.7345408999999995E-2</v>
      </c>
      <c r="KW61" s="1">
        <v>6.7192499000000003E-2</v>
      </c>
      <c r="KX61" s="1">
        <v>6.7083045999999993E-2</v>
      </c>
      <c r="KY61" s="1">
        <v>6.6997909999999994E-2</v>
      </c>
      <c r="KZ61" s="1">
        <v>6.6913666999999996E-2</v>
      </c>
      <c r="LA61" s="1">
        <v>6.6812167000000006E-2</v>
      </c>
      <c r="LB61" s="1">
        <v>6.6637743999999999E-2</v>
      </c>
      <c r="LC61" s="1">
        <v>6.6397020000000001E-2</v>
      </c>
      <c r="LD61" s="1">
        <v>6.6144252000000001E-2</v>
      </c>
      <c r="LE61" s="1">
        <v>6.5858844999999999E-2</v>
      </c>
      <c r="LF61" s="1">
        <v>6.5478057000000006E-2</v>
      </c>
      <c r="LG61" s="1">
        <v>6.5144708999999995E-2</v>
      </c>
      <c r="LH61" s="1">
        <v>6.4891828999999998E-2</v>
      </c>
      <c r="LI61" s="1">
        <v>6.455814E-2</v>
      </c>
      <c r="LJ61" s="1">
        <v>6.4138384000000007E-2</v>
      </c>
      <c r="LK61" s="1">
        <v>6.3663366999999998E-2</v>
      </c>
      <c r="LL61" s="1">
        <v>6.3414506999999995E-2</v>
      </c>
      <c r="LM61" s="1">
        <v>6.3339677999999996E-2</v>
      </c>
      <c r="LN61" s="1">
        <v>6.3168880999999996E-2</v>
      </c>
      <c r="LO61" s="1">
        <v>6.2956773999999993E-2</v>
      </c>
      <c r="LP61" s="1">
        <v>6.2730200999999999E-2</v>
      </c>
      <c r="LQ61" s="1">
        <v>6.2573353999999998E-2</v>
      </c>
      <c r="LR61" s="1">
        <v>6.2453463000000001E-2</v>
      </c>
      <c r="LS61" s="1">
        <v>6.2349221000000003E-2</v>
      </c>
      <c r="LT61" s="1">
        <v>6.2265498000000002E-2</v>
      </c>
      <c r="LU61" s="1">
        <v>6.2177409000000003E-2</v>
      </c>
      <c r="LV61" s="1">
        <v>6.2195410999999999E-2</v>
      </c>
      <c r="LW61" s="1">
        <v>6.2156678999999999E-2</v>
      </c>
      <c r="LX61" s="1">
        <v>6.1998782000000002E-2</v>
      </c>
      <c r="LY61" s="1">
        <v>6.1866404E-2</v>
      </c>
      <c r="LZ61" s="1">
        <v>6.1751888999999997E-2</v>
      </c>
      <c r="MA61" s="1">
        <v>6.1594812999999998E-2</v>
      </c>
      <c r="MB61" s="1">
        <v>6.1448074999999998E-2</v>
      </c>
      <c r="MC61" s="1">
        <v>6.1327722000000001E-2</v>
      </c>
      <c r="MD61" s="1">
        <v>6.1367822000000002E-2</v>
      </c>
      <c r="ME61" s="1">
        <v>6.1464712999999997E-2</v>
      </c>
      <c r="MF61" s="1">
        <v>6.1503476000000001E-2</v>
      </c>
      <c r="MG61" s="1">
        <v>6.1553532000000001E-2</v>
      </c>
      <c r="MH61" s="1">
        <v>6.1649219999999998E-2</v>
      </c>
      <c r="MI61" s="1">
        <v>6.1757531999999997E-2</v>
      </c>
      <c r="MJ61" s="1">
        <v>6.1929195999999999E-2</v>
      </c>
      <c r="MK61" s="1">
        <v>6.2197981999999999E-2</v>
      </c>
      <c r="ML61" s="1">
        <v>6.2465311000000003E-2</v>
      </c>
      <c r="MM61" s="1">
        <v>6.2743666000000003E-2</v>
      </c>
      <c r="MN61" s="1">
        <v>6.3174855000000002E-2</v>
      </c>
      <c r="MO61" s="1">
        <v>6.3603697000000001E-2</v>
      </c>
      <c r="MP61" s="1">
        <v>6.4015697999999996E-2</v>
      </c>
      <c r="MQ61" s="1">
        <v>6.4546026000000006E-2</v>
      </c>
      <c r="MR61" s="1">
        <v>6.5121507999999995E-2</v>
      </c>
      <c r="MS61" s="1">
        <v>6.5693532999999998E-2</v>
      </c>
      <c r="MT61" s="1">
        <v>6.6263357999999994E-2</v>
      </c>
      <c r="MU61" s="1">
        <v>6.6889025000000005E-2</v>
      </c>
      <c r="MV61" s="1">
        <v>6.7621031999999998E-2</v>
      </c>
      <c r="MW61" s="1">
        <v>6.8362381999999999E-2</v>
      </c>
      <c r="MX61" s="1">
        <v>6.9134404999999996E-2</v>
      </c>
      <c r="MY61" s="1">
        <v>6.9957870000000005E-2</v>
      </c>
      <c r="MZ61" s="1">
        <v>7.1023473000000004E-2</v>
      </c>
      <c r="NA61" s="1">
        <v>7.2636301E-2</v>
      </c>
      <c r="NB61" s="1">
        <v>7.4247056000000006E-2</v>
      </c>
      <c r="NC61" s="1">
        <v>7.540442E-2</v>
      </c>
      <c r="ND61" s="1">
        <v>7.6027599000000001E-2</v>
      </c>
      <c r="NE61" s="1">
        <v>7.6857700000000001E-2</v>
      </c>
      <c r="NF61" s="1">
        <v>7.8496336999999999E-2</v>
      </c>
      <c r="NG61" s="1">
        <v>8.0633455000000007E-2</v>
      </c>
      <c r="NH61" s="1">
        <v>8.3301222999999994E-2</v>
      </c>
      <c r="NI61" s="1">
        <v>8.6272841000000003E-2</v>
      </c>
      <c r="NJ61" s="1">
        <v>8.9500336999999999E-2</v>
      </c>
      <c r="NK61" s="1">
        <v>9.2906598000000007E-2</v>
      </c>
      <c r="NL61" s="1">
        <v>9.7266018999999995E-2</v>
      </c>
      <c r="NM61" s="1">
        <v>0.102726057</v>
      </c>
      <c r="NN61" s="1">
        <v>0.1089927</v>
      </c>
      <c r="NO61" s="1">
        <v>0.116022429</v>
      </c>
      <c r="NP61" s="1">
        <v>0.12359105300000001</v>
      </c>
      <c r="NQ61" s="1">
        <v>0.131519265</v>
      </c>
      <c r="NR61" s="1">
        <v>0.13971223399999999</v>
      </c>
      <c r="NS61" s="1">
        <v>0.14830816699999999</v>
      </c>
      <c r="NT61" s="1">
        <v>0.15741127199999999</v>
      </c>
      <c r="NU61" s="1">
        <v>0.16698065600000001</v>
      </c>
      <c r="NV61" s="1">
        <v>0.176727351</v>
      </c>
      <c r="NW61" s="1">
        <v>0.186699421</v>
      </c>
      <c r="NX61" s="1">
        <v>0.19694605100000001</v>
      </c>
      <c r="NY61" s="1">
        <v>0.20742855499999999</v>
      </c>
      <c r="NZ61" s="1">
        <v>0.21803659</v>
      </c>
      <c r="OA61" s="1">
        <v>0.228785081</v>
      </c>
      <c r="OB61" s="1">
        <v>0.23956291699999999</v>
      </c>
      <c r="OC61" s="1">
        <v>0.25025117699999999</v>
      </c>
      <c r="OD61" s="1">
        <v>0.26119621700000001</v>
      </c>
      <c r="OE61" s="1">
        <v>0.27311386399999998</v>
      </c>
      <c r="OF61" s="1">
        <v>0.286647818</v>
      </c>
      <c r="OG61" s="1">
        <v>0.30024775599999998</v>
      </c>
      <c r="OH61" s="1">
        <v>0.31223425199999999</v>
      </c>
      <c r="OI61" s="1">
        <v>0.322093723</v>
      </c>
      <c r="OJ61" s="1">
        <v>0.33017953700000002</v>
      </c>
      <c r="OK61" s="1">
        <v>0.33847519799999998</v>
      </c>
      <c r="OL61" s="1">
        <v>0.348831006</v>
      </c>
      <c r="OM61" s="1">
        <v>0.36050451100000003</v>
      </c>
      <c r="ON61" s="1">
        <v>0.37052138499999998</v>
      </c>
      <c r="OO61" s="1">
        <v>0.37971817899999999</v>
      </c>
      <c r="OP61" s="1">
        <v>0.38838545099999999</v>
      </c>
      <c r="OQ61" s="1">
        <v>0.39701059100000002</v>
      </c>
      <c r="OR61" s="1">
        <v>0.405205594</v>
      </c>
      <c r="OS61" s="1">
        <v>0.41275019899999998</v>
      </c>
      <c r="OT61" s="1">
        <v>0.41941057999999998</v>
      </c>
      <c r="OU61" s="1">
        <v>0.42530877099999997</v>
      </c>
      <c r="OV61" s="1">
        <v>0.43100228600000001</v>
      </c>
      <c r="OW61" s="1">
        <v>0.43672755000000002</v>
      </c>
      <c r="OX61" s="1">
        <v>0.44270923400000001</v>
      </c>
      <c r="OY61" s="1">
        <v>0.44864165499999997</v>
      </c>
      <c r="OZ61" s="1">
        <v>0.454211005</v>
      </c>
      <c r="PA61" s="1">
        <v>0.45921669100000001</v>
      </c>
      <c r="PB61" s="1">
        <v>0.46387582799999999</v>
      </c>
      <c r="PC61" s="1">
        <v>0.46824923299999999</v>
      </c>
      <c r="PD61" s="1">
        <v>0.47237621000000002</v>
      </c>
      <c r="PE61" s="1">
        <v>0.47615137800000001</v>
      </c>
      <c r="PF61" s="1">
        <v>0.47962342800000002</v>
      </c>
      <c r="PG61" s="1">
        <v>0.48305134500000002</v>
      </c>
      <c r="PH61" s="1">
        <v>0.48622948900000001</v>
      </c>
      <c r="PI61" s="1">
        <v>0.48906485100000002</v>
      </c>
      <c r="PJ61" s="1">
        <v>0.491735635</v>
      </c>
      <c r="PK61" s="1">
        <v>0.49424438799999998</v>
      </c>
      <c r="PL61" s="1">
        <v>0.49649779100000002</v>
      </c>
      <c r="PM61" s="1">
        <v>0.49858666699999998</v>
      </c>
      <c r="PN61" s="1">
        <v>0.50051054699999997</v>
      </c>
      <c r="PO61" s="1">
        <v>0.50211036499999995</v>
      </c>
      <c r="PP61" s="1">
        <v>0.50344904300000004</v>
      </c>
      <c r="PQ61" s="1">
        <v>0.504611064</v>
      </c>
      <c r="PR61" s="1">
        <v>0.50584422299999998</v>
      </c>
      <c r="PS61" s="1">
        <v>0.50732982400000004</v>
      </c>
      <c r="PT61" s="1">
        <v>0.50957363600000005</v>
      </c>
      <c r="PU61" s="1">
        <v>0.51239685800000001</v>
      </c>
      <c r="PV61" s="1">
        <v>0.51602665700000006</v>
      </c>
      <c r="PW61" s="1">
        <v>0.51940790400000003</v>
      </c>
      <c r="PX61" s="1">
        <v>0.52095882900000001</v>
      </c>
      <c r="PY61" s="1">
        <v>0.51975216199999996</v>
      </c>
      <c r="PZ61" s="1">
        <v>0.51744431300000004</v>
      </c>
      <c r="QA61" s="1">
        <v>0.51509459099999999</v>
      </c>
      <c r="QB61" s="1">
        <v>0.51340699899999998</v>
      </c>
      <c r="QC61" s="1">
        <v>0.51232478599999998</v>
      </c>
      <c r="QD61" s="1">
        <v>0.51170591399999998</v>
      </c>
      <c r="QE61" s="1">
        <v>0.51136656800000002</v>
      </c>
      <c r="QF61" s="1">
        <v>0.511120515</v>
      </c>
      <c r="QG61" s="1">
        <v>0.510915114</v>
      </c>
      <c r="QH61" s="1">
        <v>0.51081331500000005</v>
      </c>
      <c r="QI61" s="1">
        <v>0.51079670799999999</v>
      </c>
      <c r="QJ61" s="1">
        <v>0.51063260399999999</v>
      </c>
      <c r="QK61" s="1">
        <v>0.51040289699999997</v>
      </c>
      <c r="QL61" s="1">
        <v>0.51022110200000004</v>
      </c>
      <c r="QM61" s="1">
        <v>0.51003811300000002</v>
      </c>
      <c r="QN61" s="1">
        <v>0.50987417400000001</v>
      </c>
      <c r="QO61" s="1">
        <v>0.50972635399999999</v>
      </c>
      <c r="QP61" s="1">
        <v>0.50953841</v>
      </c>
      <c r="QQ61" s="1">
        <v>0.50930187699999996</v>
      </c>
      <c r="QR61" s="1">
        <v>0.50918053900000004</v>
      </c>
      <c r="QS61" s="1">
        <v>0.50914516200000004</v>
      </c>
      <c r="QT61" s="1">
        <v>0.50917210099999999</v>
      </c>
      <c r="QU61" s="1">
        <v>0.50914346700000002</v>
      </c>
      <c r="QV61" s="1">
        <v>0.50905978500000004</v>
      </c>
      <c r="QW61" s="1">
        <v>0.50908238900000002</v>
      </c>
      <c r="QX61" s="1">
        <v>0.50914557599999999</v>
      </c>
      <c r="QY61" s="1">
        <v>0.50921005600000002</v>
      </c>
      <c r="QZ61" s="1">
        <v>0.50913406800000005</v>
      </c>
      <c r="RA61" s="1">
        <v>0.50897629200000005</v>
      </c>
      <c r="RB61" s="1">
        <v>0.50881327200000004</v>
      </c>
      <c r="RC61" s="1">
        <v>0.50883087599999999</v>
      </c>
      <c r="RD61" s="1">
        <v>0.508964466</v>
      </c>
      <c r="RE61" s="1">
        <v>0.50878754599999998</v>
      </c>
      <c r="RF61" s="1">
        <v>0.50850956999999997</v>
      </c>
      <c r="RG61" s="1">
        <v>0.50832863100000003</v>
      </c>
      <c r="RH61" s="1">
        <v>0.50825276399999997</v>
      </c>
      <c r="RI61" s="1">
        <v>0.50821048300000005</v>
      </c>
      <c r="RJ61" s="1">
        <v>0.50807370100000004</v>
      </c>
      <c r="RK61" s="1">
        <v>0.50786766100000003</v>
      </c>
      <c r="RL61" s="1">
        <v>0.50765123199999995</v>
      </c>
      <c r="RM61" s="1">
        <v>0.50759145500000002</v>
      </c>
      <c r="RN61" s="1">
        <v>0.50752771100000005</v>
      </c>
      <c r="RO61" s="1">
        <v>0.50743348899999996</v>
      </c>
      <c r="RP61" s="1">
        <v>0.507502279</v>
      </c>
      <c r="RQ61" s="1">
        <v>0.50768129699999998</v>
      </c>
      <c r="RR61" s="1">
        <v>0.50788410900000003</v>
      </c>
      <c r="RS61" s="1">
        <v>0.50806332700000001</v>
      </c>
      <c r="RT61" s="1">
        <v>0.50819329999999996</v>
      </c>
      <c r="RU61" s="1">
        <v>0.50837517200000004</v>
      </c>
      <c r="RV61" s="1">
        <v>0.50859389300000002</v>
      </c>
      <c r="RW61" s="1">
        <v>0.50878320499999996</v>
      </c>
      <c r="RX61" s="1">
        <v>0.50866327</v>
      </c>
      <c r="RY61" s="1">
        <v>0.50830881500000002</v>
      </c>
      <c r="RZ61" s="1">
        <v>0.50791512500000002</v>
      </c>
      <c r="SA61" s="1">
        <v>0.50752890399999995</v>
      </c>
      <c r="SB61" s="1">
        <v>0.50731784800000002</v>
      </c>
      <c r="SC61" s="1">
        <v>0.50750653400000001</v>
      </c>
      <c r="SD61" s="1">
        <v>0.50774713299999996</v>
      </c>
      <c r="SE61" s="1">
        <v>0.507840289</v>
      </c>
      <c r="SF61" s="1">
        <v>0.50739183600000004</v>
      </c>
      <c r="SG61" s="1">
        <v>0.50676215999999996</v>
      </c>
      <c r="SH61" s="1">
        <v>0.50673804499999997</v>
      </c>
      <c r="SI61" s="1">
        <v>0.50698483599999999</v>
      </c>
      <c r="SJ61" s="1">
        <v>0.50732095600000005</v>
      </c>
      <c r="SK61" s="1">
        <v>0.50724255799999995</v>
      </c>
      <c r="SL61" s="1">
        <v>0.50699412899999996</v>
      </c>
      <c r="SM61" s="1">
        <v>0.50683482599999996</v>
      </c>
      <c r="SN61" s="1">
        <v>0.50683987200000002</v>
      </c>
      <c r="SO61" s="1">
        <v>0.50688371399999999</v>
      </c>
      <c r="SP61" s="1">
        <v>0.506788185</v>
      </c>
      <c r="SQ61" s="1">
        <v>0.50670515400000005</v>
      </c>
      <c r="SR61" s="1">
        <v>0.50672240599999996</v>
      </c>
      <c r="SS61" s="1">
        <v>0.50698615999999996</v>
      </c>
      <c r="ST61" s="1">
        <v>0.50737613800000003</v>
      </c>
      <c r="SU61" s="1">
        <v>0.50763950300000005</v>
      </c>
      <c r="SV61" s="1">
        <v>0.50774989800000003</v>
      </c>
      <c r="SW61" s="1">
        <v>0.50777270900000004</v>
      </c>
      <c r="SX61" s="1">
        <v>0.50798920400000003</v>
      </c>
      <c r="SY61" s="1">
        <v>0.50807318099999998</v>
      </c>
      <c r="SZ61" s="1">
        <v>0.50804039300000003</v>
      </c>
      <c r="TA61" s="1">
        <v>0.50800507399999995</v>
      </c>
      <c r="TB61" s="1">
        <v>0.50805640299999999</v>
      </c>
      <c r="TC61" s="1">
        <v>0.50826878900000005</v>
      </c>
      <c r="TD61" s="1">
        <v>0.50843135900000003</v>
      </c>
      <c r="TE61" s="1">
        <v>0.50848933600000001</v>
      </c>
      <c r="TF61" s="1">
        <v>0.50849976900000005</v>
      </c>
      <c r="TG61" s="1">
        <v>0.50850873799999996</v>
      </c>
      <c r="TH61" s="1">
        <v>0.50848952700000005</v>
      </c>
      <c r="TI61" s="1">
        <v>0.50830509300000004</v>
      </c>
      <c r="TJ61" s="1">
        <v>0.50815792999999998</v>
      </c>
      <c r="TK61" s="1">
        <v>0.508130317</v>
      </c>
      <c r="TL61" s="1">
        <v>0.50807966000000004</v>
      </c>
      <c r="TM61" s="1">
        <v>0.50805719900000001</v>
      </c>
      <c r="TN61" s="1">
        <v>0.50829391999999995</v>
      </c>
      <c r="TO61" s="1">
        <v>0.508537656</v>
      </c>
      <c r="TP61" s="1">
        <v>0.50873050500000006</v>
      </c>
      <c r="TQ61" s="1">
        <v>0.50895058900000001</v>
      </c>
      <c r="TR61" s="1">
        <v>0.50917372999999999</v>
      </c>
      <c r="TS61" s="1">
        <v>0.50934924800000003</v>
      </c>
      <c r="TT61" s="1">
        <v>0.509601949</v>
      </c>
      <c r="TU61" s="1">
        <v>0.50983889000000004</v>
      </c>
      <c r="TV61" s="1">
        <v>0.50973258499999996</v>
      </c>
      <c r="TW61" s="1">
        <v>0.509625361</v>
      </c>
      <c r="TX61" s="1">
        <v>0.50966059500000005</v>
      </c>
      <c r="TY61" s="1">
        <v>0.50982334600000001</v>
      </c>
      <c r="TZ61" s="1">
        <v>0.50989603900000002</v>
      </c>
      <c r="UA61" s="1">
        <v>0.509746437</v>
      </c>
      <c r="UB61" s="1">
        <v>0.50987347699999996</v>
      </c>
      <c r="UC61" s="1">
        <v>0.51007415599999995</v>
      </c>
      <c r="UD61" s="1">
        <v>0.51013844100000005</v>
      </c>
      <c r="UE61" s="1">
        <v>0.510019365</v>
      </c>
      <c r="UF61" s="1">
        <v>0.50976588499999997</v>
      </c>
      <c r="UG61" s="1">
        <v>0.50976246800000002</v>
      </c>
      <c r="UH61" s="1">
        <v>0.50981644400000004</v>
      </c>
      <c r="UI61" s="1">
        <v>0.509732136</v>
      </c>
      <c r="UJ61" s="1">
        <v>0.50953442100000002</v>
      </c>
      <c r="UK61" s="1">
        <v>0.50939506899999998</v>
      </c>
      <c r="UL61" s="1">
        <v>0.50944741000000004</v>
      </c>
      <c r="UM61" s="1">
        <v>0.509446332</v>
      </c>
      <c r="UN61" s="1">
        <v>0.50936250800000005</v>
      </c>
      <c r="UO61" s="1">
        <v>0.50938095900000002</v>
      </c>
      <c r="UP61" s="1">
        <v>0.50939951500000002</v>
      </c>
      <c r="UQ61" s="1">
        <v>0.50931794200000002</v>
      </c>
      <c r="UR61" s="1">
        <v>0.50933058600000003</v>
      </c>
      <c r="US61" s="1">
        <v>0.50942850100000003</v>
      </c>
      <c r="UT61" s="1">
        <v>0.50942089499999998</v>
      </c>
      <c r="UU61" s="1">
        <v>0.50960169499999997</v>
      </c>
      <c r="UV61" s="1">
        <v>0.510050157</v>
      </c>
      <c r="UW61" s="1">
        <v>0.51045376200000003</v>
      </c>
      <c r="UX61" s="1">
        <v>0.510715578</v>
      </c>
      <c r="UY61" s="1">
        <v>0.51090483900000006</v>
      </c>
      <c r="UZ61" s="1">
        <v>0.51074995700000003</v>
      </c>
      <c r="VA61" s="1">
        <v>0.51025253000000004</v>
      </c>
      <c r="VB61" s="1">
        <v>0.50966786200000003</v>
      </c>
      <c r="VC61" s="1">
        <v>0.50903443299999995</v>
      </c>
      <c r="VD61" s="1">
        <v>0.508432985</v>
      </c>
      <c r="VE61" s="1">
        <v>0.50807079899999996</v>
      </c>
      <c r="VF61" s="1">
        <v>0.50800282900000004</v>
      </c>
      <c r="VG61" s="1">
        <v>0.50822162999999998</v>
      </c>
      <c r="VH61" s="1">
        <v>0.508119863</v>
      </c>
      <c r="VI61" s="1">
        <v>0.50815431200000005</v>
      </c>
      <c r="VJ61" s="1">
        <v>0.50904360999999998</v>
      </c>
      <c r="VK61" s="1">
        <v>0.50966752100000001</v>
      </c>
      <c r="VL61" s="1">
        <v>0.50959106300000001</v>
      </c>
      <c r="VM61" s="1">
        <v>0.50912667</v>
      </c>
      <c r="VN61" s="1">
        <v>0.50855348</v>
      </c>
      <c r="VO61" s="1">
        <v>0.50805673399999995</v>
      </c>
      <c r="VP61" s="1">
        <v>0.50794648399999998</v>
      </c>
      <c r="VQ61" s="1">
        <v>0.50756955199999998</v>
      </c>
      <c r="VR61" s="1">
        <v>0.50665959500000002</v>
      </c>
      <c r="VS61" s="1">
        <v>0.50620342699999998</v>
      </c>
      <c r="VT61" s="1">
        <v>0.50600697500000003</v>
      </c>
      <c r="VU61" s="1">
        <v>0.50583830900000004</v>
      </c>
      <c r="VV61" s="1">
        <v>0.50582696299999996</v>
      </c>
      <c r="VW61" s="1">
        <v>0.50583696700000003</v>
      </c>
      <c r="VX61" s="1">
        <v>0.50561473599999995</v>
      </c>
      <c r="VY61" s="1">
        <v>0.50583237299999995</v>
      </c>
      <c r="VZ61" s="1">
        <v>0.50663231399999997</v>
      </c>
      <c r="WA61" s="1">
        <v>0.50696517900000004</v>
      </c>
      <c r="WB61" s="1">
        <v>0.50752115900000005</v>
      </c>
      <c r="WC61" s="1">
        <v>0.50837650199999995</v>
      </c>
      <c r="WD61" s="1">
        <v>0.50861296099999997</v>
      </c>
      <c r="WE61" s="1">
        <v>0.50841361600000001</v>
      </c>
      <c r="WF61" s="1">
        <v>0.50839964400000004</v>
      </c>
      <c r="WG61" s="1">
        <v>0.50840260100000001</v>
      </c>
      <c r="WH61" s="1">
        <v>0.50808080200000005</v>
      </c>
      <c r="WI61" s="1">
        <v>0.50720411099999996</v>
      </c>
      <c r="WJ61" s="1">
        <v>0.50603860700000003</v>
      </c>
      <c r="WK61" s="1">
        <v>0.50481690000000001</v>
      </c>
      <c r="WL61" s="1">
        <v>0.50232306999999998</v>
      </c>
      <c r="WM61" s="1">
        <v>0.49908572800000001</v>
      </c>
      <c r="WN61" s="1">
        <v>0.49582277400000002</v>
      </c>
      <c r="WO61" s="1">
        <v>0.49384619499999999</v>
      </c>
      <c r="WP61" s="1">
        <v>0.49395510500000001</v>
      </c>
      <c r="WQ61" s="1">
        <v>0.49441759200000002</v>
      </c>
      <c r="WR61" s="1">
        <v>0.49290478999999998</v>
      </c>
      <c r="WS61" s="1">
        <v>0.48960389100000001</v>
      </c>
      <c r="WT61" s="1">
        <v>0.49137773299999998</v>
      </c>
      <c r="WU61" s="1">
        <v>0.49341840399999998</v>
      </c>
      <c r="WV61" s="1">
        <v>0.49276591600000003</v>
      </c>
      <c r="WW61" s="1">
        <v>0.49248970800000003</v>
      </c>
      <c r="WX61" s="1">
        <v>0.49231986999999999</v>
      </c>
      <c r="WY61" s="1">
        <v>0.491369944</v>
      </c>
      <c r="WZ61" s="1">
        <v>0.48934459600000002</v>
      </c>
      <c r="XA61" s="1">
        <v>0.48753516600000002</v>
      </c>
      <c r="XB61" s="1">
        <v>0.48638588100000002</v>
      </c>
      <c r="XC61" s="1">
        <v>0.48611051100000002</v>
      </c>
      <c r="XD61" s="1">
        <v>0.48609324799999998</v>
      </c>
      <c r="XE61" s="1">
        <v>0.48619345600000002</v>
      </c>
      <c r="XF61" s="1">
        <v>0.48539885399999999</v>
      </c>
      <c r="XG61" s="1">
        <v>0.484432003</v>
      </c>
      <c r="XH61" s="1">
        <v>0.484544225</v>
      </c>
      <c r="XI61" s="1">
        <v>0.484997593</v>
      </c>
      <c r="XJ61" s="1">
        <v>0.48564911799999999</v>
      </c>
      <c r="XK61" s="1">
        <v>0.48337329299999998</v>
      </c>
      <c r="XL61" s="1">
        <v>0.479471288</v>
      </c>
      <c r="XM61" s="1">
        <v>0.478892278</v>
      </c>
      <c r="XN61" s="1">
        <v>0.47996699700000001</v>
      </c>
      <c r="XO61" s="1">
        <v>0.480863761</v>
      </c>
      <c r="XP61" s="1">
        <v>0.481297539</v>
      </c>
      <c r="XQ61" s="1">
        <v>0.48166250300000002</v>
      </c>
      <c r="XR61" s="1">
        <v>0.48264848399999999</v>
      </c>
      <c r="XS61" s="1">
        <v>0.48334106100000002</v>
      </c>
      <c r="XT61" s="1">
        <v>0.48428442300000002</v>
      </c>
      <c r="XU61" s="1">
        <v>0.485894991</v>
      </c>
      <c r="XV61" s="1">
        <v>0.48624790800000001</v>
      </c>
      <c r="XW61" s="1">
        <v>0.48592286499999998</v>
      </c>
      <c r="XX61" s="1">
        <v>0.48593736100000001</v>
      </c>
      <c r="XY61" s="1">
        <v>0.48644140499999999</v>
      </c>
      <c r="XZ61" s="1">
        <v>0.48700246699999999</v>
      </c>
      <c r="YA61" s="1">
        <v>0.48703122799999998</v>
      </c>
      <c r="YB61" s="1">
        <v>0.48741151500000002</v>
      </c>
      <c r="YC61" s="1">
        <v>0.48797087</v>
      </c>
      <c r="YD61" s="1">
        <v>0.48733006699999998</v>
      </c>
      <c r="YE61" s="1">
        <v>0.486501248</v>
      </c>
      <c r="YF61" s="1">
        <v>0.48705335700000002</v>
      </c>
      <c r="YG61" s="1">
        <v>0.48732381800000002</v>
      </c>
      <c r="YH61" s="1">
        <v>0.48706418200000001</v>
      </c>
      <c r="YI61" s="1">
        <v>0.48687649</v>
      </c>
      <c r="YJ61" s="1">
        <v>0.48698546799999998</v>
      </c>
      <c r="YK61" s="1">
        <v>0.48708270199999998</v>
      </c>
      <c r="YL61" s="1">
        <v>0.48797362700000002</v>
      </c>
      <c r="YM61" s="1">
        <v>0.48913197000000003</v>
      </c>
      <c r="YN61" s="1">
        <v>0.489991707</v>
      </c>
      <c r="YO61" s="1">
        <v>0.48876209199999998</v>
      </c>
      <c r="YP61" s="1">
        <v>0.48770330899999997</v>
      </c>
      <c r="YQ61" s="1">
        <v>0.48967293099999998</v>
      </c>
      <c r="YR61" s="1">
        <v>0.489914721</v>
      </c>
      <c r="YS61" s="1">
        <v>0.489012681</v>
      </c>
      <c r="YT61" s="1">
        <v>0.490048547</v>
      </c>
      <c r="YU61" s="1">
        <v>0.490072495</v>
      </c>
      <c r="YV61" s="1">
        <v>0.489360452</v>
      </c>
      <c r="YW61" s="1">
        <v>0.49014352300000003</v>
      </c>
      <c r="YX61" s="1">
        <v>0.49086107400000001</v>
      </c>
      <c r="YY61" s="1">
        <v>0.491239694</v>
      </c>
      <c r="YZ61" s="1">
        <v>0.49164017700000001</v>
      </c>
      <c r="ZA61" s="1">
        <v>0.49164050799999998</v>
      </c>
      <c r="ZB61" s="1">
        <v>0.49167368500000003</v>
      </c>
      <c r="ZC61" s="1">
        <v>0.49155448800000001</v>
      </c>
      <c r="ZD61" s="1">
        <v>0.49156428299999999</v>
      </c>
      <c r="ZE61" s="1">
        <v>0.491571855</v>
      </c>
      <c r="ZF61" s="1">
        <v>0.49168466900000002</v>
      </c>
      <c r="ZG61" s="1">
        <v>0.491694454</v>
      </c>
      <c r="ZH61" s="1">
        <v>0.49123336400000001</v>
      </c>
      <c r="ZI61" s="1">
        <v>0.49135522700000001</v>
      </c>
      <c r="ZJ61" s="1">
        <v>0.492157605</v>
      </c>
      <c r="ZK61" s="1">
        <v>0.49294127199999999</v>
      </c>
      <c r="ZL61" s="1">
        <v>0.49321640900000002</v>
      </c>
      <c r="ZM61" s="1">
        <v>0.49298043000000003</v>
      </c>
      <c r="ZN61" s="1">
        <v>0.491503464</v>
      </c>
      <c r="ZO61" s="1">
        <v>0.49128198699999998</v>
      </c>
      <c r="ZP61" s="1">
        <v>0.49298065699999999</v>
      </c>
      <c r="ZQ61" s="1">
        <v>0.49300891499999999</v>
      </c>
      <c r="ZR61" s="1">
        <v>0.49159771699999999</v>
      </c>
      <c r="ZS61" s="1">
        <v>0.49122838400000002</v>
      </c>
      <c r="ZT61" s="1">
        <v>0.49158897899999998</v>
      </c>
      <c r="ZU61" s="1">
        <v>0.49257874600000001</v>
      </c>
      <c r="ZV61" s="1">
        <v>0.49168954799999998</v>
      </c>
      <c r="ZW61" s="1">
        <v>0.491216826</v>
      </c>
      <c r="ZX61" s="1">
        <v>0.49146626799999998</v>
      </c>
      <c r="ZY61" s="1">
        <v>0.49068035599999998</v>
      </c>
      <c r="ZZ61" s="1">
        <v>0.49111313400000001</v>
      </c>
      <c r="AAA61" s="1">
        <v>0.49419182699999997</v>
      </c>
      <c r="AAB61" s="1">
        <v>0.49311002199999998</v>
      </c>
      <c r="AAC61" s="1">
        <v>0.49035503699999999</v>
      </c>
      <c r="AAD61" s="1">
        <v>0.48975249399999998</v>
      </c>
      <c r="AAE61" s="1">
        <v>0.48962519700000001</v>
      </c>
      <c r="AAF61" s="1">
        <v>0.49045266500000001</v>
      </c>
      <c r="AAG61" s="1">
        <v>0.49190224799999999</v>
      </c>
      <c r="AAH61" s="1">
        <v>0.49174304899999999</v>
      </c>
      <c r="AAI61" s="1">
        <v>0.49095672000000001</v>
      </c>
      <c r="AAJ61" s="1">
        <v>0.491679003</v>
      </c>
      <c r="AAK61" s="1">
        <v>0.49115036899999998</v>
      </c>
      <c r="AAL61" s="1">
        <v>0.48947244400000001</v>
      </c>
      <c r="AAM61" s="1">
        <v>0.487339629</v>
      </c>
      <c r="AAN61" s="1">
        <v>0.48838710299999999</v>
      </c>
      <c r="AAO61" s="1">
        <v>0.49208154900000001</v>
      </c>
      <c r="AAP61" s="1">
        <v>0.48997315299999999</v>
      </c>
      <c r="AAQ61" s="1">
        <v>0.485890455</v>
      </c>
      <c r="AAR61" s="1">
        <v>0.48441661400000002</v>
      </c>
      <c r="AAS61" s="1">
        <v>0.48547152700000001</v>
      </c>
      <c r="AAT61" s="1">
        <v>0.48792391200000002</v>
      </c>
      <c r="AAU61" s="1">
        <v>0.48771951600000002</v>
      </c>
      <c r="AAV61" s="1">
        <v>0.486413553</v>
      </c>
      <c r="AAW61" s="1">
        <v>0.48429982399999999</v>
      </c>
      <c r="AAX61" s="1">
        <v>0.48455724300000003</v>
      </c>
      <c r="AAY61" s="1">
        <v>0.48360389999999998</v>
      </c>
      <c r="AAZ61" s="1">
        <v>0.48229709100000001</v>
      </c>
      <c r="ABA61" s="1">
        <v>0.48077007799999999</v>
      </c>
      <c r="ABB61" s="1">
        <v>0.48148437700000002</v>
      </c>
      <c r="ABC61" s="1">
        <v>0.48351643500000002</v>
      </c>
      <c r="ABD61" s="1">
        <v>0.48283426099999999</v>
      </c>
      <c r="ABE61" s="1">
        <v>0.47900201799999997</v>
      </c>
      <c r="ABF61" s="1">
        <v>0.473226431</v>
      </c>
      <c r="ABG61" s="1">
        <v>0.474201969</v>
      </c>
      <c r="ABH61" s="1">
        <v>0.47619499599999998</v>
      </c>
      <c r="ABI61" s="1">
        <v>0.47294687299999999</v>
      </c>
      <c r="ABJ61" s="1">
        <v>0.47483093399999998</v>
      </c>
      <c r="ABK61" s="1">
        <v>0.47722730600000002</v>
      </c>
      <c r="ABL61" s="1">
        <v>0.47151826899999999</v>
      </c>
      <c r="ABM61" s="1">
        <v>0.47090242199999999</v>
      </c>
      <c r="ABN61" s="1">
        <v>0.47385859899999999</v>
      </c>
      <c r="ABO61" s="1">
        <v>0.47438243299999999</v>
      </c>
      <c r="ABP61" s="1">
        <v>0.47283399799999998</v>
      </c>
      <c r="ABQ61" s="1">
        <v>0.47053456999999999</v>
      </c>
      <c r="ABR61" s="1">
        <v>0.467224643</v>
      </c>
      <c r="ABS61" s="1">
        <v>0.46447727999999999</v>
      </c>
      <c r="ABT61" s="1">
        <v>0.459357191</v>
      </c>
      <c r="ABU61" s="1">
        <v>0.46189075499999999</v>
      </c>
      <c r="ABV61" s="1">
        <v>0.461359717</v>
      </c>
      <c r="ABW61" s="1">
        <v>0.45659085399999999</v>
      </c>
      <c r="ABX61" s="1">
        <v>0.456702891</v>
      </c>
      <c r="ABY61" s="1">
        <v>0.45702187599999999</v>
      </c>
      <c r="ABZ61" s="1">
        <v>0.45478821800000002</v>
      </c>
    </row>
    <row r="62" spans="1:754" x14ac:dyDescent="0.3">
      <c r="A62" s="1">
        <v>70</v>
      </c>
      <c r="B62" s="1" t="s">
        <v>3</v>
      </c>
      <c r="C62" s="1">
        <v>0.248</v>
      </c>
      <c r="D62" s="1">
        <v>5.0801328999999999E-2</v>
      </c>
      <c r="E62" s="1">
        <v>5.0876298E-2</v>
      </c>
      <c r="F62" s="1">
        <v>5.0740183000000001E-2</v>
      </c>
      <c r="G62" s="1">
        <v>5.0169922999999998E-2</v>
      </c>
      <c r="H62" s="1">
        <v>5.0081541E-2</v>
      </c>
      <c r="I62" s="1">
        <v>5.0358513000000001E-2</v>
      </c>
      <c r="J62" s="1">
        <v>4.9977343E-2</v>
      </c>
      <c r="K62" s="1">
        <v>4.9302679000000002E-2</v>
      </c>
      <c r="L62" s="1">
        <v>4.9873283999999997E-2</v>
      </c>
      <c r="M62" s="1">
        <v>4.9730879999999998E-2</v>
      </c>
      <c r="N62" s="1">
        <v>4.8683670999999998E-2</v>
      </c>
      <c r="O62" s="1">
        <v>4.9240146999999998E-2</v>
      </c>
      <c r="P62" s="1">
        <v>5.0536300999999999E-2</v>
      </c>
      <c r="Q62" s="1">
        <v>5.0657096999999998E-2</v>
      </c>
      <c r="R62" s="1">
        <v>4.9501284999999999E-2</v>
      </c>
      <c r="S62" s="1">
        <v>4.8624645000000001E-2</v>
      </c>
      <c r="T62" s="1">
        <v>4.8909438E-2</v>
      </c>
      <c r="U62" s="1">
        <v>4.8861726000000001E-2</v>
      </c>
      <c r="V62" s="1">
        <v>4.8541856000000001E-2</v>
      </c>
      <c r="W62" s="1">
        <v>4.8062263000000001E-2</v>
      </c>
      <c r="X62" s="1">
        <v>4.7952190999999998E-2</v>
      </c>
      <c r="Y62" s="1">
        <v>4.8380193000000002E-2</v>
      </c>
      <c r="Z62" s="1">
        <v>4.8729056E-2</v>
      </c>
      <c r="AA62" s="1">
        <v>4.8963632999999999E-2</v>
      </c>
      <c r="AB62" s="1">
        <v>4.8651539000000001E-2</v>
      </c>
      <c r="AC62" s="1">
        <v>4.8403732999999997E-2</v>
      </c>
      <c r="AD62" s="1">
        <v>4.8125552000000002E-2</v>
      </c>
      <c r="AE62" s="1">
        <v>4.7698838E-2</v>
      </c>
      <c r="AF62" s="1">
        <v>4.7625727E-2</v>
      </c>
      <c r="AG62" s="1">
        <v>4.7884899000000002E-2</v>
      </c>
      <c r="AH62" s="1">
        <v>4.7152024000000001E-2</v>
      </c>
      <c r="AI62" s="1">
        <v>4.6725465000000001E-2</v>
      </c>
      <c r="AJ62" s="1">
        <v>4.7249695000000001E-2</v>
      </c>
      <c r="AK62" s="1">
        <v>4.7607298999999999E-2</v>
      </c>
      <c r="AL62" s="1">
        <v>4.7665285000000002E-2</v>
      </c>
      <c r="AM62" s="1">
        <v>4.7080221999999998E-2</v>
      </c>
      <c r="AN62" s="1">
        <v>4.6783309000000002E-2</v>
      </c>
      <c r="AO62" s="1">
        <v>4.6969615999999999E-2</v>
      </c>
      <c r="AP62" s="1">
        <v>4.6726733999999999E-2</v>
      </c>
      <c r="AQ62" s="1">
        <v>4.6415138000000002E-2</v>
      </c>
      <c r="AR62" s="1">
        <v>4.6091792999999999E-2</v>
      </c>
      <c r="AS62" s="1">
        <v>4.5658681999999999E-2</v>
      </c>
      <c r="AT62" s="1">
        <v>4.5162869000000001E-2</v>
      </c>
      <c r="AU62" s="1">
        <v>4.4881456E-2</v>
      </c>
      <c r="AV62" s="1">
        <v>4.4739615000000003E-2</v>
      </c>
      <c r="AW62" s="1">
        <v>4.4755791000000003E-2</v>
      </c>
      <c r="AX62" s="1">
        <v>4.4915904999999999E-2</v>
      </c>
      <c r="AY62" s="1">
        <v>4.4753464E-2</v>
      </c>
      <c r="AZ62" s="1">
        <v>4.4406710000000002E-2</v>
      </c>
      <c r="BA62" s="1">
        <v>4.4429296E-2</v>
      </c>
      <c r="BB62" s="1">
        <v>4.4606179000000003E-2</v>
      </c>
      <c r="BC62" s="1">
        <v>4.4263601999999999E-2</v>
      </c>
      <c r="BD62" s="1">
        <v>4.4119112000000002E-2</v>
      </c>
      <c r="BE62" s="1">
        <v>4.4162688999999998E-2</v>
      </c>
      <c r="BF62" s="1">
        <v>4.3764727000000003E-2</v>
      </c>
      <c r="BG62" s="1">
        <v>4.3398073000000002E-2</v>
      </c>
      <c r="BH62" s="1">
        <v>4.3375249999999997E-2</v>
      </c>
      <c r="BI62" s="1">
        <v>4.3614648999999998E-2</v>
      </c>
      <c r="BJ62" s="1">
        <v>4.3843028999999999E-2</v>
      </c>
      <c r="BK62" s="1">
        <v>4.3820250999999998E-2</v>
      </c>
      <c r="BL62" s="1">
        <v>4.3884382E-2</v>
      </c>
      <c r="BM62" s="1">
        <v>4.4091330999999997E-2</v>
      </c>
      <c r="BN62" s="1">
        <v>4.3895097000000001E-2</v>
      </c>
      <c r="BO62" s="1">
        <v>4.3691224000000001E-2</v>
      </c>
      <c r="BP62" s="1">
        <v>4.3730785000000001E-2</v>
      </c>
      <c r="BQ62" s="1">
        <v>4.3821730000000003E-2</v>
      </c>
      <c r="BR62" s="1">
        <v>4.3951480000000001E-2</v>
      </c>
      <c r="BS62" s="1">
        <v>4.3596123000000001E-2</v>
      </c>
      <c r="BT62" s="1">
        <v>4.3642817E-2</v>
      </c>
      <c r="BU62" s="1">
        <v>4.4170345999999999E-2</v>
      </c>
      <c r="BV62" s="1">
        <v>4.4454778E-2</v>
      </c>
      <c r="BW62" s="1">
        <v>4.455572E-2</v>
      </c>
      <c r="BX62" s="1">
        <v>4.4676028E-2</v>
      </c>
      <c r="BY62" s="1">
        <v>4.4639062E-2</v>
      </c>
      <c r="BZ62" s="1">
        <v>4.4489562000000003E-2</v>
      </c>
      <c r="CA62" s="1">
        <v>4.4347776999999998E-2</v>
      </c>
      <c r="CB62" s="1">
        <v>4.4154974999999999E-2</v>
      </c>
      <c r="CC62" s="1">
        <v>4.3953068999999997E-2</v>
      </c>
      <c r="CD62" s="1">
        <v>4.3791207999999998E-2</v>
      </c>
      <c r="CE62" s="1">
        <v>4.3675002999999997E-2</v>
      </c>
      <c r="CF62" s="1">
        <v>4.3638464000000002E-2</v>
      </c>
      <c r="CG62" s="1">
        <v>4.3869534000000002E-2</v>
      </c>
      <c r="CH62" s="1">
        <v>4.4139972E-2</v>
      </c>
      <c r="CI62" s="1">
        <v>4.4133328999999999E-2</v>
      </c>
      <c r="CJ62" s="1">
        <v>4.4144954E-2</v>
      </c>
      <c r="CK62" s="1">
        <v>4.4286289999999999E-2</v>
      </c>
      <c r="CL62" s="1">
        <v>4.4365927999999999E-2</v>
      </c>
      <c r="CM62" s="1">
        <v>4.4363300000000001E-2</v>
      </c>
      <c r="CN62" s="1">
        <v>4.4470918999999998E-2</v>
      </c>
      <c r="CO62" s="1">
        <v>4.4617324999999999E-2</v>
      </c>
      <c r="CP62" s="1">
        <v>4.4716318999999997E-2</v>
      </c>
      <c r="CQ62" s="1">
        <v>4.4814975999999999E-2</v>
      </c>
      <c r="CR62" s="1">
        <v>4.4959859999999997E-2</v>
      </c>
      <c r="CS62" s="1">
        <v>4.5189713999999999E-2</v>
      </c>
      <c r="CT62" s="1">
        <v>4.51936E-2</v>
      </c>
      <c r="CU62" s="1">
        <v>4.5118391000000001E-2</v>
      </c>
      <c r="CV62" s="1">
        <v>4.5227683999999997E-2</v>
      </c>
      <c r="CW62" s="1">
        <v>4.5296159000000003E-2</v>
      </c>
      <c r="CX62" s="1">
        <v>4.5303086999999999E-2</v>
      </c>
      <c r="CY62" s="1">
        <v>4.5448778000000002E-2</v>
      </c>
      <c r="CZ62" s="1">
        <v>4.5596126000000001E-2</v>
      </c>
      <c r="DA62" s="1">
        <v>4.5668384999999999E-2</v>
      </c>
      <c r="DB62" s="1">
        <v>4.5952077000000001E-2</v>
      </c>
      <c r="DC62" s="1">
        <v>4.6220878E-2</v>
      </c>
      <c r="DD62" s="1">
        <v>4.6239051000000003E-2</v>
      </c>
      <c r="DE62" s="1">
        <v>4.6242271000000001E-2</v>
      </c>
      <c r="DF62" s="1">
        <v>4.6321530999999999E-2</v>
      </c>
      <c r="DG62" s="1">
        <v>4.6513690000000003E-2</v>
      </c>
      <c r="DH62" s="1">
        <v>4.6622574999999999E-2</v>
      </c>
      <c r="DI62" s="1">
        <v>4.6582986E-2</v>
      </c>
      <c r="DJ62" s="1">
        <v>4.6527817999999999E-2</v>
      </c>
      <c r="DK62" s="1">
        <v>4.6462608000000002E-2</v>
      </c>
      <c r="DL62" s="1">
        <v>4.6412770999999999E-2</v>
      </c>
      <c r="DM62" s="1">
        <v>4.6411590000000003E-2</v>
      </c>
      <c r="DN62" s="1">
        <v>4.6427938000000002E-2</v>
      </c>
      <c r="DO62" s="1">
        <v>4.6490529000000003E-2</v>
      </c>
      <c r="DP62" s="1">
        <v>4.6608446999999997E-2</v>
      </c>
      <c r="DQ62" s="1">
        <v>4.6687015999999998E-2</v>
      </c>
      <c r="DR62" s="1">
        <v>4.6707771000000002E-2</v>
      </c>
      <c r="DS62" s="1">
        <v>4.6761737999999997E-2</v>
      </c>
      <c r="DT62" s="1">
        <v>4.6875049000000002E-2</v>
      </c>
      <c r="DU62" s="1">
        <v>4.6934799999999999E-2</v>
      </c>
      <c r="DV62" s="1">
        <v>4.6972812000000003E-2</v>
      </c>
      <c r="DW62" s="1">
        <v>4.7084293999999999E-2</v>
      </c>
      <c r="DX62" s="1">
        <v>4.7140112999999997E-2</v>
      </c>
      <c r="DY62" s="1">
        <v>4.7065866999999997E-2</v>
      </c>
      <c r="DZ62" s="1">
        <v>4.7104287000000002E-2</v>
      </c>
      <c r="EA62" s="1">
        <v>4.7203424000000001E-2</v>
      </c>
      <c r="EB62" s="1">
        <v>4.7244695000000003E-2</v>
      </c>
      <c r="EC62" s="1">
        <v>4.7278859999999999E-2</v>
      </c>
      <c r="ED62" s="1">
        <v>4.7327323999999997E-2</v>
      </c>
      <c r="EE62" s="1">
        <v>4.7366495000000002E-2</v>
      </c>
      <c r="EF62" s="1">
        <v>4.7373553999999998E-2</v>
      </c>
      <c r="EG62" s="1">
        <v>4.7390427999999998E-2</v>
      </c>
      <c r="EH62" s="1">
        <v>4.7431124999999998E-2</v>
      </c>
      <c r="EI62" s="1">
        <v>4.7452471000000003E-2</v>
      </c>
      <c r="EJ62" s="1">
        <v>4.7398982999999999E-2</v>
      </c>
      <c r="EK62" s="1">
        <v>4.7367078999999999E-2</v>
      </c>
      <c r="EL62" s="1">
        <v>4.7410963E-2</v>
      </c>
      <c r="EM62" s="1">
        <v>4.7381102000000001E-2</v>
      </c>
      <c r="EN62" s="1">
        <v>4.7378411000000002E-2</v>
      </c>
      <c r="EO62" s="1">
        <v>4.7525680000000001E-2</v>
      </c>
      <c r="EP62" s="1">
        <v>4.7606589999999997E-2</v>
      </c>
      <c r="EQ62" s="1">
        <v>4.7584680999999997E-2</v>
      </c>
      <c r="ER62" s="1">
        <v>4.7584476000000001E-2</v>
      </c>
      <c r="ES62" s="1">
        <v>4.7611963E-2</v>
      </c>
      <c r="ET62" s="1">
        <v>4.7695934000000002E-2</v>
      </c>
      <c r="EU62" s="1">
        <v>4.7692694000000001E-2</v>
      </c>
      <c r="EV62" s="1">
        <v>4.7664583000000003E-2</v>
      </c>
      <c r="EW62" s="1">
        <v>4.7752732999999999E-2</v>
      </c>
      <c r="EX62" s="1">
        <v>4.7823455000000001E-2</v>
      </c>
      <c r="EY62" s="1">
        <v>4.7849115999999997E-2</v>
      </c>
      <c r="EZ62" s="1">
        <v>4.7776026999999999E-2</v>
      </c>
      <c r="FA62" s="1">
        <v>4.7700584999999997E-2</v>
      </c>
      <c r="FB62" s="1">
        <v>4.7704497999999998E-2</v>
      </c>
      <c r="FC62" s="1">
        <v>4.7772824999999998E-2</v>
      </c>
      <c r="FD62" s="1">
        <v>4.7794504000000002E-2</v>
      </c>
      <c r="FE62" s="1">
        <v>4.7718054000000003E-2</v>
      </c>
      <c r="FF62" s="1">
        <v>4.7723899E-2</v>
      </c>
      <c r="FG62" s="1">
        <v>4.7864443E-2</v>
      </c>
      <c r="FH62" s="1">
        <v>4.7991437999999997E-2</v>
      </c>
      <c r="FI62" s="1">
        <v>4.8118044999999998E-2</v>
      </c>
      <c r="FJ62" s="1">
        <v>4.8332975E-2</v>
      </c>
      <c r="FK62" s="1">
        <v>4.8520898999999999E-2</v>
      </c>
      <c r="FL62" s="1">
        <v>4.8644026E-2</v>
      </c>
      <c r="FM62" s="1">
        <v>4.8730443999999998E-2</v>
      </c>
      <c r="FN62" s="1">
        <v>4.8781217000000002E-2</v>
      </c>
      <c r="FO62" s="1">
        <v>4.8855305000000002E-2</v>
      </c>
      <c r="FP62" s="1">
        <v>4.9083248000000003E-2</v>
      </c>
      <c r="FQ62" s="1">
        <v>4.9351403000000002E-2</v>
      </c>
      <c r="FR62" s="1">
        <v>4.9435264E-2</v>
      </c>
      <c r="FS62" s="1">
        <v>4.956207E-2</v>
      </c>
      <c r="FT62" s="1">
        <v>4.9810063000000002E-2</v>
      </c>
      <c r="FU62" s="1">
        <v>5.0043246999999999E-2</v>
      </c>
      <c r="FV62" s="1">
        <v>5.0268282999999997E-2</v>
      </c>
      <c r="FW62" s="1">
        <v>5.0568050000000003E-2</v>
      </c>
      <c r="FX62" s="1">
        <v>5.1087027E-2</v>
      </c>
      <c r="FY62" s="1">
        <v>5.1683553E-2</v>
      </c>
      <c r="FZ62" s="1">
        <v>5.2183369E-2</v>
      </c>
      <c r="GA62" s="1">
        <v>5.2619547000000003E-2</v>
      </c>
      <c r="GB62" s="1">
        <v>5.3053410000000002E-2</v>
      </c>
      <c r="GC62" s="1">
        <v>5.3633425999999998E-2</v>
      </c>
      <c r="GD62" s="1">
        <v>5.4337906999999998E-2</v>
      </c>
      <c r="GE62" s="1">
        <v>5.5118723000000001E-2</v>
      </c>
      <c r="GF62" s="1">
        <v>5.5893204000000002E-2</v>
      </c>
      <c r="GG62" s="1">
        <v>5.6697177000000001E-2</v>
      </c>
      <c r="GH62" s="1">
        <v>5.7617411E-2</v>
      </c>
      <c r="GI62" s="1">
        <v>5.8605882999999998E-2</v>
      </c>
      <c r="GJ62" s="1">
        <v>5.9618831999999997E-2</v>
      </c>
      <c r="GK62" s="1">
        <v>6.0739778000000001E-2</v>
      </c>
      <c r="GL62" s="1">
        <v>6.2004711999999997E-2</v>
      </c>
      <c r="GM62" s="1">
        <v>6.3408884999999998E-2</v>
      </c>
      <c r="GN62" s="1">
        <v>6.5079302000000006E-2</v>
      </c>
      <c r="GO62" s="1">
        <v>6.6873673999999994E-2</v>
      </c>
      <c r="GP62" s="1">
        <v>6.8399656000000003E-2</v>
      </c>
      <c r="GQ62" s="1">
        <v>6.9878413E-2</v>
      </c>
      <c r="GR62" s="1">
        <v>7.1388884999999999E-2</v>
      </c>
      <c r="GS62" s="1">
        <v>7.2898941999999994E-2</v>
      </c>
      <c r="GT62" s="1">
        <v>7.4412656999999993E-2</v>
      </c>
      <c r="GU62" s="1">
        <v>7.5850050000000002E-2</v>
      </c>
      <c r="GV62" s="1">
        <v>7.7259306E-2</v>
      </c>
      <c r="GW62" s="1">
        <v>7.8623411000000004E-2</v>
      </c>
      <c r="GX62" s="1">
        <v>8.0051607999999996E-2</v>
      </c>
      <c r="GY62" s="1">
        <v>8.1409998999999997E-2</v>
      </c>
      <c r="GZ62" s="1">
        <v>8.2566468000000004E-2</v>
      </c>
      <c r="HA62" s="1">
        <v>8.3546931000000005E-2</v>
      </c>
      <c r="HB62" s="1">
        <v>8.4374766000000004E-2</v>
      </c>
      <c r="HC62" s="1">
        <v>8.5190241999999999E-2</v>
      </c>
      <c r="HD62" s="1">
        <v>8.6034709000000001E-2</v>
      </c>
      <c r="HE62" s="1">
        <v>8.6859059000000002E-2</v>
      </c>
      <c r="HF62" s="1">
        <v>8.7598173000000001E-2</v>
      </c>
      <c r="HG62" s="1">
        <v>8.8193916999999997E-2</v>
      </c>
      <c r="HH62" s="1">
        <v>8.8549870000000003E-2</v>
      </c>
      <c r="HI62" s="1">
        <v>8.8917751000000003E-2</v>
      </c>
      <c r="HJ62" s="1">
        <v>8.9406613999999995E-2</v>
      </c>
      <c r="HK62" s="1">
        <v>8.9954946999999993E-2</v>
      </c>
      <c r="HL62" s="1">
        <v>9.0483593000000001E-2</v>
      </c>
      <c r="HM62" s="1">
        <v>9.089854E-2</v>
      </c>
      <c r="HN62" s="1">
        <v>9.1259924000000006E-2</v>
      </c>
      <c r="HO62" s="1">
        <v>9.1610597000000002E-2</v>
      </c>
      <c r="HP62" s="1">
        <v>9.1954775000000002E-2</v>
      </c>
      <c r="HQ62" s="1">
        <v>9.2286293000000005E-2</v>
      </c>
      <c r="HR62" s="1">
        <v>9.2627398999999999E-2</v>
      </c>
      <c r="HS62" s="1">
        <v>9.2947188E-2</v>
      </c>
      <c r="HT62" s="1">
        <v>9.3214795000000003E-2</v>
      </c>
      <c r="HU62" s="1">
        <v>9.3427942E-2</v>
      </c>
      <c r="HV62" s="1">
        <v>9.3567012000000005E-2</v>
      </c>
      <c r="HW62" s="1">
        <v>9.3646633000000007E-2</v>
      </c>
      <c r="HX62" s="1">
        <v>9.3635837999999999E-2</v>
      </c>
      <c r="HY62" s="1">
        <v>9.3448534E-2</v>
      </c>
      <c r="HZ62" s="1">
        <v>9.3097490000000005E-2</v>
      </c>
      <c r="IA62" s="1">
        <v>9.2706577999999998E-2</v>
      </c>
      <c r="IB62" s="1">
        <v>9.2296348E-2</v>
      </c>
      <c r="IC62" s="1">
        <v>9.1903040000000005E-2</v>
      </c>
      <c r="ID62" s="1">
        <v>9.1385009000000003E-2</v>
      </c>
      <c r="IE62" s="1">
        <v>9.0732806999999999E-2</v>
      </c>
      <c r="IF62" s="1">
        <v>8.9986294999999994E-2</v>
      </c>
      <c r="IG62" s="1">
        <v>8.9178293000000006E-2</v>
      </c>
      <c r="IH62" s="1">
        <v>8.8312503000000001E-2</v>
      </c>
      <c r="II62" s="1">
        <v>8.7377510000000005E-2</v>
      </c>
      <c r="IJ62" s="1">
        <v>8.6380071000000003E-2</v>
      </c>
      <c r="IK62" s="1">
        <v>8.5280895999999995E-2</v>
      </c>
      <c r="IL62" s="1">
        <v>8.4191210000000002E-2</v>
      </c>
      <c r="IM62" s="1">
        <v>8.3160805000000004E-2</v>
      </c>
      <c r="IN62" s="1">
        <v>8.2164569000000007E-2</v>
      </c>
      <c r="IO62" s="1">
        <v>8.1208759000000005E-2</v>
      </c>
      <c r="IP62" s="1">
        <v>8.0274493000000002E-2</v>
      </c>
      <c r="IQ62" s="1">
        <v>7.9256856000000001E-2</v>
      </c>
      <c r="IR62" s="1">
        <v>7.8185017999999995E-2</v>
      </c>
      <c r="IS62" s="1">
        <v>7.7182294999999998E-2</v>
      </c>
      <c r="IT62" s="1">
        <v>7.6309162999999999E-2</v>
      </c>
      <c r="IU62" s="1">
        <v>7.5557334000000004E-2</v>
      </c>
      <c r="IV62" s="1">
        <v>7.4894664999999999E-2</v>
      </c>
      <c r="IW62" s="1">
        <v>7.4265043000000003E-2</v>
      </c>
      <c r="IX62" s="1">
        <v>7.3593677999999996E-2</v>
      </c>
      <c r="IY62" s="1">
        <v>7.2953346000000002E-2</v>
      </c>
      <c r="IZ62" s="1">
        <v>7.2391427999999994E-2</v>
      </c>
      <c r="JA62" s="1">
        <v>7.1806769000000006E-2</v>
      </c>
      <c r="JB62" s="1">
        <v>7.1263794000000005E-2</v>
      </c>
      <c r="JC62" s="1">
        <v>7.0823005999999994E-2</v>
      </c>
      <c r="JD62" s="1">
        <v>7.0377733999999997E-2</v>
      </c>
      <c r="JE62" s="1">
        <v>6.9886963999999996E-2</v>
      </c>
      <c r="JF62" s="1">
        <v>6.9334833999999998E-2</v>
      </c>
      <c r="JG62" s="1">
        <v>6.8928884999999995E-2</v>
      </c>
      <c r="JH62" s="1">
        <v>6.8797239999999996E-2</v>
      </c>
      <c r="JI62" s="1">
        <v>6.8716116999999993E-2</v>
      </c>
      <c r="JJ62" s="1">
        <v>6.8611409999999998E-2</v>
      </c>
      <c r="JK62" s="1">
        <v>6.8342641999999995E-2</v>
      </c>
      <c r="JL62" s="1">
        <v>6.8040720999999998E-2</v>
      </c>
      <c r="JM62" s="1">
        <v>6.7762356999999995E-2</v>
      </c>
      <c r="JN62" s="1">
        <v>6.7650261000000003E-2</v>
      </c>
      <c r="JO62" s="1">
        <v>6.7592969000000003E-2</v>
      </c>
      <c r="JP62" s="1">
        <v>6.7391604999999993E-2</v>
      </c>
      <c r="JQ62" s="1">
        <v>6.7233991000000007E-2</v>
      </c>
      <c r="JR62" s="1">
        <v>6.7099243000000003E-2</v>
      </c>
      <c r="JS62" s="1">
        <v>6.6833798999999999E-2</v>
      </c>
      <c r="JT62" s="1">
        <v>6.6581858999999993E-2</v>
      </c>
      <c r="JU62" s="1">
        <v>6.6355233E-2</v>
      </c>
      <c r="JV62" s="1">
        <v>6.6093372999999997E-2</v>
      </c>
      <c r="JW62" s="1">
        <v>6.5794602999999993E-2</v>
      </c>
      <c r="JX62" s="1">
        <v>6.5402567999999994E-2</v>
      </c>
      <c r="JY62" s="1">
        <v>6.4968999999999999E-2</v>
      </c>
      <c r="JZ62" s="1">
        <v>6.4558828999999998E-2</v>
      </c>
      <c r="KA62" s="1">
        <v>6.4171821000000004E-2</v>
      </c>
      <c r="KB62" s="1">
        <v>6.3804774999999994E-2</v>
      </c>
      <c r="KC62" s="1">
        <v>6.3436532000000004E-2</v>
      </c>
      <c r="KD62" s="1">
        <v>6.2989035999999998E-2</v>
      </c>
      <c r="KE62" s="1">
        <v>6.2519301999999999E-2</v>
      </c>
      <c r="KF62" s="1">
        <v>6.2204012000000003E-2</v>
      </c>
      <c r="KG62" s="1">
        <v>6.1880441000000001E-2</v>
      </c>
      <c r="KH62" s="1">
        <v>6.1491004000000002E-2</v>
      </c>
      <c r="KI62" s="1">
        <v>6.1239725000000002E-2</v>
      </c>
      <c r="KJ62" s="1">
        <v>6.1020131999999998E-2</v>
      </c>
      <c r="KK62" s="1">
        <v>6.0692753000000002E-2</v>
      </c>
      <c r="KL62" s="1">
        <v>6.0346931999999999E-2</v>
      </c>
      <c r="KM62" s="1">
        <v>6.0015972000000001E-2</v>
      </c>
      <c r="KN62" s="1">
        <v>5.9784260999999998E-2</v>
      </c>
      <c r="KO62" s="1">
        <v>5.9602766000000001E-2</v>
      </c>
      <c r="KP62" s="1">
        <v>5.9509265999999998E-2</v>
      </c>
      <c r="KQ62" s="1">
        <v>5.9467854000000001E-2</v>
      </c>
      <c r="KR62" s="1">
        <v>5.9409793000000002E-2</v>
      </c>
      <c r="KS62" s="1">
        <v>5.9225345999999998E-2</v>
      </c>
      <c r="KT62" s="1">
        <v>5.912949E-2</v>
      </c>
      <c r="KU62" s="1">
        <v>5.9208582000000003E-2</v>
      </c>
      <c r="KV62" s="1">
        <v>5.9160914000000002E-2</v>
      </c>
      <c r="KW62" s="1">
        <v>5.9030538E-2</v>
      </c>
      <c r="KX62" s="1">
        <v>5.8948555999999999E-2</v>
      </c>
      <c r="KY62" s="1">
        <v>5.8880904999999997E-2</v>
      </c>
      <c r="KZ62" s="1">
        <v>5.8807436999999997E-2</v>
      </c>
      <c r="LA62" s="1">
        <v>5.8713405000000003E-2</v>
      </c>
      <c r="LB62" s="1">
        <v>5.8548762999999997E-2</v>
      </c>
      <c r="LC62" s="1">
        <v>5.8307035E-2</v>
      </c>
      <c r="LD62" s="1">
        <v>5.8044591999999999E-2</v>
      </c>
      <c r="LE62" s="1">
        <v>5.7751281000000002E-2</v>
      </c>
      <c r="LF62" s="1">
        <v>5.7377141E-2</v>
      </c>
      <c r="LG62" s="1">
        <v>5.7053289E-2</v>
      </c>
      <c r="LH62" s="1">
        <v>5.6800156999999997E-2</v>
      </c>
      <c r="LI62" s="1">
        <v>5.6437425999999999E-2</v>
      </c>
      <c r="LJ62" s="1">
        <v>5.5960441E-2</v>
      </c>
      <c r="LK62" s="1">
        <v>5.5358098000000001E-2</v>
      </c>
      <c r="LL62" s="1">
        <v>5.4976282000000001E-2</v>
      </c>
      <c r="LM62" s="1">
        <v>5.4801564999999997E-2</v>
      </c>
      <c r="LN62" s="1">
        <v>5.4601614999999999E-2</v>
      </c>
      <c r="LO62" s="1">
        <v>5.4383951999999999E-2</v>
      </c>
      <c r="LP62" s="1">
        <v>5.4162014000000001E-2</v>
      </c>
      <c r="LQ62" s="1">
        <v>5.3931448E-2</v>
      </c>
      <c r="LR62" s="1">
        <v>5.3686691000000002E-2</v>
      </c>
      <c r="LS62" s="1">
        <v>5.3490017000000001E-2</v>
      </c>
      <c r="LT62" s="1">
        <v>5.3236993000000003E-2</v>
      </c>
      <c r="LU62" s="1">
        <v>5.2923723999999998E-2</v>
      </c>
      <c r="LV62" s="1">
        <v>5.2943359000000002E-2</v>
      </c>
      <c r="LW62" s="1">
        <v>5.3005446999999997E-2</v>
      </c>
      <c r="LX62" s="1">
        <v>5.2870264E-2</v>
      </c>
      <c r="LY62" s="1">
        <v>5.2594900999999999E-2</v>
      </c>
      <c r="LZ62" s="1">
        <v>5.2238252999999998E-2</v>
      </c>
      <c r="MA62" s="1">
        <v>5.1936515000000003E-2</v>
      </c>
      <c r="MB62" s="1">
        <v>5.1655684E-2</v>
      </c>
      <c r="MC62" s="1">
        <v>5.1387966E-2</v>
      </c>
      <c r="MD62" s="1">
        <v>5.1315811000000003E-2</v>
      </c>
      <c r="ME62" s="1">
        <v>5.1313992000000003E-2</v>
      </c>
      <c r="MF62" s="1">
        <v>5.1225714999999998E-2</v>
      </c>
      <c r="MG62" s="1">
        <v>5.1168314999999999E-2</v>
      </c>
      <c r="MH62" s="1">
        <v>5.1176212999999998E-2</v>
      </c>
      <c r="MI62" s="1">
        <v>5.1186185000000002E-2</v>
      </c>
      <c r="MJ62" s="1">
        <v>5.1248413999999999E-2</v>
      </c>
      <c r="MK62" s="1">
        <v>5.1402881999999997E-2</v>
      </c>
      <c r="ML62" s="1">
        <v>5.1602307E-2</v>
      </c>
      <c r="MM62" s="1">
        <v>5.1839765000000003E-2</v>
      </c>
      <c r="MN62" s="1">
        <v>5.2172872000000002E-2</v>
      </c>
      <c r="MO62" s="1">
        <v>5.2535417000000001E-2</v>
      </c>
      <c r="MP62" s="1">
        <v>5.2923227000000003E-2</v>
      </c>
      <c r="MQ62" s="1">
        <v>5.3355231000000003E-2</v>
      </c>
      <c r="MR62" s="1">
        <v>5.3805250999999998E-2</v>
      </c>
      <c r="MS62" s="1">
        <v>5.4292719000000003E-2</v>
      </c>
      <c r="MT62" s="1">
        <v>5.4796508000000001E-2</v>
      </c>
      <c r="MU62" s="1">
        <v>5.5361686E-2</v>
      </c>
      <c r="MV62" s="1">
        <v>5.6031057000000002E-2</v>
      </c>
      <c r="MW62" s="1">
        <v>5.6745271999999999E-2</v>
      </c>
      <c r="MX62" s="1">
        <v>5.7504164000000003E-2</v>
      </c>
      <c r="MY62" s="1">
        <v>5.8157727999999999E-2</v>
      </c>
      <c r="MZ62" s="1">
        <v>5.9025767E-2</v>
      </c>
      <c r="NA62" s="1">
        <v>6.0641391000000003E-2</v>
      </c>
      <c r="NB62" s="1">
        <v>6.2511476999999996E-2</v>
      </c>
      <c r="NC62" s="1">
        <v>6.4103379000000002E-2</v>
      </c>
      <c r="ND62" s="1">
        <v>6.4951522999999997E-2</v>
      </c>
      <c r="NE62" s="1">
        <v>6.5882296000000007E-2</v>
      </c>
      <c r="NF62" s="1">
        <v>6.7568620999999995E-2</v>
      </c>
      <c r="NG62" s="1">
        <v>6.9799036999999994E-2</v>
      </c>
      <c r="NH62" s="1">
        <v>7.2678685000000007E-2</v>
      </c>
      <c r="NI62" s="1">
        <v>7.6054197000000004E-2</v>
      </c>
      <c r="NJ62" s="1">
        <v>7.9591679999999998E-2</v>
      </c>
      <c r="NK62" s="1">
        <v>8.3075327000000004E-2</v>
      </c>
      <c r="NL62" s="1">
        <v>8.7241773999999994E-2</v>
      </c>
      <c r="NM62" s="1">
        <v>9.2435692999999999E-2</v>
      </c>
      <c r="NN62" s="1">
        <v>9.8619936000000005E-2</v>
      </c>
      <c r="NO62" s="1">
        <v>0.105599792</v>
      </c>
      <c r="NP62" s="1">
        <v>0.113099166</v>
      </c>
      <c r="NQ62" s="1">
        <v>0.12097767399999999</v>
      </c>
      <c r="NR62" s="1">
        <v>0.12904175200000001</v>
      </c>
      <c r="NS62" s="1">
        <v>0.13736912700000001</v>
      </c>
      <c r="NT62" s="1">
        <v>0.14624039999999999</v>
      </c>
      <c r="NU62" s="1">
        <v>0.15563500999999999</v>
      </c>
      <c r="NV62" s="1">
        <v>0.16527532</v>
      </c>
      <c r="NW62" s="1">
        <v>0.175161024</v>
      </c>
      <c r="NX62" s="1">
        <v>0.18532806600000001</v>
      </c>
      <c r="NY62" s="1">
        <v>0.19578545999999999</v>
      </c>
      <c r="NZ62" s="1">
        <v>0.20638743900000001</v>
      </c>
      <c r="OA62" s="1">
        <v>0.21707496600000001</v>
      </c>
      <c r="OB62" s="1">
        <v>0.227455922</v>
      </c>
      <c r="OC62" s="1">
        <v>0.237280726</v>
      </c>
      <c r="OD62" s="1">
        <v>0.246402379</v>
      </c>
      <c r="OE62" s="1">
        <v>0.25692503300000002</v>
      </c>
      <c r="OF62" s="1">
        <v>0.27075718300000001</v>
      </c>
      <c r="OG62" s="1">
        <v>0.28682405799999999</v>
      </c>
      <c r="OH62" s="1">
        <v>0.30198419599999998</v>
      </c>
      <c r="OI62" s="1">
        <v>0.31329366600000003</v>
      </c>
      <c r="OJ62" s="1">
        <v>0.32021895700000003</v>
      </c>
      <c r="OK62" s="1">
        <v>0.32606411600000001</v>
      </c>
      <c r="OL62" s="1">
        <v>0.33680091699999998</v>
      </c>
      <c r="OM62" s="1">
        <v>0.34996775200000002</v>
      </c>
      <c r="ON62" s="1">
        <v>0.361029608</v>
      </c>
      <c r="OO62" s="1">
        <v>0.370944948</v>
      </c>
      <c r="OP62" s="1">
        <v>0.38020345100000003</v>
      </c>
      <c r="OQ62" s="1">
        <v>0.389660173</v>
      </c>
      <c r="OR62" s="1">
        <v>0.39951846600000002</v>
      </c>
      <c r="OS62" s="1">
        <v>0.40950926500000001</v>
      </c>
      <c r="OT62" s="1">
        <v>0.41843064899999999</v>
      </c>
      <c r="OU62" s="1">
        <v>0.42551401700000002</v>
      </c>
      <c r="OV62" s="1">
        <v>0.43092933999999999</v>
      </c>
      <c r="OW62" s="1">
        <v>0.43685406700000001</v>
      </c>
      <c r="OX62" s="1">
        <v>0.44377433700000002</v>
      </c>
      <c r="OY62" s="1">
        <v>0.45091410399999998</v>
      </c>
      <c r="OZ62" s="1">
        <v>0.45767338200000002</v>
      </c>
      <c r="PA62" s="1">
        <v>0.46372340400000001</v>
      </c>
      <c r="PB62" s="1">
        <v>0.46955203200000001</v>
      </c>
      <c r="PC62" s="1">
        <v>0.47513566400000001</v>
      </c>
      <c r="PD62" s="1">
        <v>0.48037434099999998</v>
      </c>
      <c r="PE62" s="1">
        <v>0.485065262</v>
      </c>
      <c r="PF62" s="1">
        <v>0.48927481</v>
      </c>
      <c r="PG62" s="1">
        <v>0.49347507499999999</v>
      </c>
      <c r="PH62" s="1">
        <v>0.49737299400000001</v>
      </c>
      <c r="PI62" s="1">
        <v>0.50080380999999996</v>
      </c>
      <c r="PJ62" s="1">
        <v>0.50400829000000003</v>
      </c>
      <c r="PK62" s="1">
        <v>0.507077318</v>
      </c>
      <c r="PL62" s="1">
        <v>0.510075638</v>
      </c>
      <c r="PM62" s="1">
        <v>0.512888393</v>
      </c>
      <c r="PN62" s="1">
        <v>0.51542914100000004</v>
      </c>
      <c r="PO62" s="1">
        <v>0.517578023</v>
      </c>
      <c r="PP62" s="1">
        <v>0.51946193399999996</v>
      </c>
      <c r="PQ62" s="1">
        <v>0.52114016200000002</v>
      </c>
      <c r="PR62" s="1">
        <v>0.52205752800000005</v>
      </c>
      <c r="PS62" s="1">
        <v>0.52162469499999997</v>
      </c>
      <c r="PT62" s="1">
        <v>0.51765372899999995</v>
      </c>
      <c r="PU62" s="1">
        <v>0.51554433700000002</v>
      </c>
      <c r="PV62" s="1">
        <v>0.51929285700000005</v>
      </c>
      <c r="PW62" s="1">
        <v>0.52858575100000005</v>
      </c>
      <c r="PX62" s="1">
        <v>0.53775184099999995</v>
      </c>
      <c r="PY62" s="1">
        <v>0.53711874999999998</v>
      </c>
      <c r="PZ62" s="1">
        <v>0.536883055</v>
      </c>
      <c r="QA62" s="1">
        <v>0.53811247900000003</v>
      </c>
      <c r="QB62" s="1">
        <v>0.53724658000000003</v>
      </c>
      <c r="QC62" s="1">
        <v>0.535761394</v>
      </c>
      <c r="QD62" s="1">
        <v>0.53436325799999995</v>
      </c>
      <c r="QE62" s="1">
        <v>0.53365758100000005</v>
      </c>
      <c r="QF62" s="1">
        <v>0.53341033900000001</v>
      </c>
      <c r="QG62" s="1">
        <v>0.53336468800000003</v>
      </c>
      <c r="QH62" s="1">
        <v>0.53349039899999995</v>
      </c>
      <c r="QI62" s="1">
        <v>0.53369980400000006</v>
      </c>
      <c r="QJ62" s="1">
        <v>0.53371922199999999</v>
      </c>
      <c r="QK62" s="1">
        <v>0.53371779200000002</v>
      </c>
      <c r="QL62" s="1">
        <v>0.53385466400000003</v>
      </c>
      <c r="QM62" s="1">
        <v>0.53392742699999995</v>
      </c>
      <c r="QN62" s="1">
        <v>0.53397647999999998</v>
      </c>
      <c r="QO62" s="1">
        <v>0.53412557999999999</v>
      </c>
      <c r="QP62" s="1">
        <v>0.53421255099999998</v>
      </c>
      <c r="QQ62" s="1">
        <v>0.53417116899999995</v>
      </c>
      <c r="QR62" s="1">
        <v>0.53412412899999995</v>
      </c>
      <c r="QS62" s="1">
        <v>0.53406614500000005</v>
      </c>
      <c r="QT62" s="1">
        <v>0.53398123399999997</v>
      </c>
      <c r="QU62" s="1">
        <v>0.53363335899999997</v>
      </c>
      <c r="QV62" s="1">
        <v>0.53311680100000003</v>
      </c>
      <c r="QW62" s="1">
        <v>0.53278738199999998</v>
      </c>
      <c r="QX62" s="1">
        <v>0.53268737300000002</v>
      </c>
      <c r="QY62" s="1">
        <v>0.532851191</v>
      </c>
      <c r="QZ62" s="1">
        <v>0.53307205800000002</v>
      </c>
      <c r="RA62" s="1">
        <v>0.53328503500000002</v>
      </c>
      <c r="RB62" s="1">
        <v>0.53343377000000003</v>
      </c>
      <c r="RC62" s="1">
        <v>0.53357363700000005</v>
      </c>
      <c r="RD62" s="1">
        <v>0.53368316299999996</v>
      </c>
      <c r="RE62" s="1">
        <v>0.53358170999999999</v>
      </c>
      <c r="RF62" s="1">
        <v>0.53343912599999999</v>
      </c>
      <c r="RG62" s="1">
        <v>0.53337801500000004</v>
      </c>
      <c r="RH62" s="1">
        <v>0.53315842599999996</v>
      </c>
      <c r="RI62" s="1">
        <v>0.53288962699999998</v>
      </c>
      <c r="RJ62" s="1">
        <v>0.53274602400000004</v>
      </c>
      <c r="RK62" s="1">
        <v>0.53284633800000003</v>
      </c>
      <c r="RL62" s="1">
        <v>0.53315621300000005</v>
      </c>
      <c r="RM62" s="1">
        <v>0.53351343900000003</v>
      </c>
      <c r="RN62" s="1">
        <v>0.53374815200000003</v>
      </c>
      <c r="RO62" s="1">
        <v>0.53374151199999997</v>
      </c>
      <c r="RP62" s="1">
        <v>0.53350098300000004</v>
      </c>
      <c r="RQ62" s="1">
        <v>0.53309541500000002</v>
      </c>
      <c r="RR62" s="1">
        <v>0.53266918299999999</v>
      </c>
      <c r="RS62" s="1">
        <v>0.53197256400000004</v>
      </c>
      <c r="RT62" s="1">
        <v>0.53095328399999997</v>
      </c>
      <c r="RU62" s="1">
        <v>0.52981765300000006</v>
      </c>
      <c r="RV62" s="1">
        <v>0.52885580300000001</v>
      </c>
      <c r="RW62" s="1">
        <v>0.52832384700000001</v>
      </c>
      <c r="RX62" s="1">
        <v>0.528371586</v>
      </c>
      <c r="RY62" s="1">
        <v>0.52903824799999999</v>
      </c>
      <c r="RZ62" s="1">
        <v>0.53027743900000002</v>
      </c>
      <c r="SA62" s="1">
        <v>0.53140886700000001</v>
      </c>
      <c r="SB62" s="1">
        <v>0.531959874</v>
      </c>
      <c r="SC62" s="1">
        <v>0.53132900199999999</v>
      </c>
      <c r="SD62" s="1">
        <v>0.53076896200000001</v>
      </c>
      <c r="SE62" s="1">
        <v>0.53122227899999996</v>
      </c>
      <c r="SF62" s="1">
        <v>0.53179193400000002</v>
      </c>
      <c r="SG62" s="1">
        <v>0.53230240399999995</v>
      </c>
      <c r="SH62" s="1">
        <v>0.53279873499999997</v>
      </c>
      <c r="SI62" s="1">
        <v>0.53280036600000003</v>
      </c>
      <c r="SJ62" s="1">
        <v>0.53235490500000004</v>
      </c>
      <c r="SK62" s="1">
        <v>0.53202167</v>
      </c>
      <c r="SL62" s="1">
        <v>0.532073507</v>
      </c>
      <c r="SM62" s="1">
        <v>0.53270109399999999</v>
      </c>
      <c r="SN62" s="1">
        <v>0.53348989999999996</v>
      </c>
      <c r="SO62" s="1">
        <v>0.53413975800000002</v>
      </c>
      <c r="SP62" s="1">
        <v>0.53434686899999995</v>
      </c>
      <c r="SQ62" s="1">
        <v>0.53458569</v>
      </c>
      <c r="SR62" s="1">
        <v>0.53501197499999997</v>
      </c>
      <c r="SS62" s="1">
        <v>0.53554493999999997</v>
      </c>
      <c r="ST62" s="1">
        <v>0.53608665899999997</v>
      </c>
      <c r="SU62" s="1">
        <v>0.53640640100000003</v>
      </c>
      <c r="SV62" s="1">
        <v>0.53665488400000005</v>
      </c>
      <c r="SW62" s="1">
        <v>0.53691084600000005</v>
      </c>
      <c r="SX62" s="1">
        <v>0.53732198499999995</v>
      </c>
      <c r="SY62" s="1">
        <v>0.53767991299999995</v>
      </c>
      <c r="SZ62" s="1">
        <v>0.53799873899999995</v>
      </c>
      <c r="TA62" s="1">
        <v>0.53821262800000003</v>
      </c>
      <c r="TB62" s="1">
        <v>0.53838542899999997</v>
      </c>
      <c r="TC62" s="1">
        <v>0.53865216500000002</v>
      </c>
      <c r="TD62" s="1">
        <v>0.53893450600000004</v>
      </c>
      <c r="TE62" s="1">
        <v>0.53913618200000002</v>
      </c>
      <c r="TF62" s="1">
        <v>0.53930166199999996</v>
      </c>
      <c r="TG62" s="1">
        <v>0.53934963300000005</v>
      </c>
      <c r="TH62" s="1">
        <v>0.53933973800000001</v>
      </c>
      <c r="TI62" s="1">
        <v>0.53965045300000003</v>
      </c>
      <c r="TJ62" s="1">
        <v>0.54019759300000003</v>
      </c>
      <c r="TK62" s="1">
        <v>0.54075824500000003</v>
      </c>
      <c r="TL62" s="1">
        <v>0.54116359300000005</v>
      </c>
      <c r="TM62" s="1">
        <v>0.541452975</v>
      </c>
      <c r="TN62" s="1">
        <v>0.54186517700000003</v>
      </c>
      <c r="TO62" s="1">
        <v>0.54204592600000001</v>
      </c>
      <c r="TP62" s="1">
        <v>0.54199987900000002</v>
      </c>
      <c r="TQ62" s="1">
        <v>0.54194921900000004</v>
      </c>
      <c r="TR62" s="1">
        <v>0.54194343099999998</v>
      </c>
      <c r="TS62" s="1">
        <v>0.54201744299999999</v>
      </c>
      <c r="TT62" s="1">
        <v>0.54233390299999995</v>
      </c>
      <c r="TU62" s="1">
        <v>0.54280239900000005</v>
      </c>
      <c r="TV62" s="1">
        <v>0.54305814799999996</v>
      </c>
      <c r="TW62" s="1">
        <v>0.54329673499999998</v>
      </c>
      <c r="TX62" s="1">
        <v>0.54359270199999998</v>
      </c>
      <c r="TY62" s="1">
        <v>0.54394993700000005</v>
      </c>
      <c r="TZ62" s="1">
        <v>0.54420391999999995</v>
      </c>
      <c r="UA62" s="1">
        <v>0.54424413000000005</v>
      </c>
      <c r="UB62" s="1">
        <v>0.54423494699999997</v>
      </c>
      <c r="UC62" s="1">
        <v>0.544212205</v>
      </c>
      <c r="UD62" s="1">
        <v>0.54428922400000002</v>
      </c>
      <c r="UE62" s="1">
        <v>0.544315667</v>
      </c>
      <c r="UF62" s="1">
        <v>0.54428655299999995</v>
      </c>
      <c r="UG62" s="1">
        <v>0.54447374400000004</v>
      </c>
      <c r="UH62" s="1">
        <v>0.54466805799999995</v>
      </c>
      <c r="UI62" s="1">
        <v>0.54470314200000003</v>
      </c>
      <c r="UJ62" s="1">
        <v>0.54463029200000002</v>
      </c>
      <c r="UK62" s="1">
        <v>0.54463417400000003</v>
      </c>
      <c r="UL62" s="1">
        <v>0.54477483100000001</v>
      </c>
      <c r="UM62" s="1">
        <v>0.54486291600000003</v>
      </c>
      <c r="UN62" s="1">
        <v>0.54486724900000005</v>
      </c>
      <c r="UO62" s="1">
        <v>0.54491124800000001</v>
      </c>
      <c r="UP62" s="1">
        <v>0.54498476399999995</v>
      </c>
      <c r="UQ62" s="1">
        <v>0.544928313</v>
      </c>
      <c r="UR62" s="1">
        <v>0.54465833500000005</v>
      </c>
      <c r="US62" s="1">
        <v>0.54426096000000002</v>
      </c>
      <c r="UT62" s="1">
        <v>0.543659224</v>
      </c>
      <c r="UU62" s="1">
        <v>0.54311213599999997</v>
      </c>
      <c r="UV62" s="1">
        <v>0.54272504799999999</v>
      </c>
      <c r="UW62" s="1">
        <v>0.54223128600000003</v>
      </c>
      <c r="UX62" s="1">
        <v>0.541674196</v>
      </c>
      <c r="UY62" s="1">
        <v>0.54121546600000003</v>
      </c>
      <c r="UZ62" s="1">
        <v>0.54068170199999999</v>
      </c>
      <c r="VA62" s="1">
        <v>0.54027998200000005</v>
      </c>
      <c r="VB62" s="1">
        <v>0.540356748</v>
      </c>
      <c r="VC62" s="1">
        <v>0.54076298499999997</v>
      </c>
      <c r="VD62" s="1">
        <v>0.541149353</v>
      </c>
      <c r="VE62" s="1">
        <v>0.54092639600000003</v>
      </c>
      <c r="VF62" s="1">
        <v>0.54049954899999997</v>
      </c>
      <c r="VG62" s="1">
        <v>0.540043524</v>
      </c>
      <c r="VH62" s="1">
        <v>0.53925574499999995</v>
      </c>
      <c r="VI62" s="1">
        <v>0.53863957799999995</v>
      </c>
      <c r="VJ62" s="1">
        <v>0.53899993099999999</v>
      </c>
      <c r="VK62" s="1">
        <v>0.53913613299999996</v>
      </c>
      <c r="VL62" s="1">
        <v>0.53872266800000002</v>
      </c>
      <c r="VM62" s="1">
        <v>0.53819452899999998</v>
      </c>
      <c r="VN62" s="1">
        <v>0.53790821200000005</v>
      </c>
      <c r="VO62" s="1">
        <v>0.537979455</v>
      </c>
      <c r="VP62" s="1">
        <v>0.53836937500000004</v>
      </c>
      <c r="VQ62" s="1">
        <v>0.53879954600000002</v>
      </c>
      <c r="VR62" s="1">
        <v>0.53906949400000004</v>
      </c>
      <c r="VS62" s="1">
        <v>0.53925935999999997</v>
      </c>
      <c r="VT62" s="1">
        <v>0.53925098900000001</v>
      </c>
      <c r="VU62" s="1">
        <v>0.53914962200000005</v>
      </c>
      <c r="VV62" s="1">
        <v>0.53917531500000004</v>
      </c>
      <c r="VW62" s="1">
        <v>0.53922087699999999</v>
      </c>
      <c r="VX62" s="1">
        <v>0.53884315599999999</v>
      </c>
      <c r="VY62" s="1">
        <v>0.53863181100000002</v>
      </c>
      <c r="VZ62" s="1">
        <v>0.53868998700000004</v>
      </c>
      <c r="WA62" s="1">
        <v>0.53775015999999998</v>
      </c>
      <c r="WB62" s="1">
        <v>0.53677752999999995</v>
      </c>
      <c r="WC62" s="1">
        <v>0.53610429100000001</v>
      </c>
      <c r="WD62" s="1">
        <v>0.53532745900000001</v>
      </c>
      <c r="WE62" s="1">
        <v>0.53456518500000005</v>
      </c>
      <c r="WF62" s="1">
        <v>0.53409196599999997</v>
      </c>
      <c r="WG62" s="1">
        <v>0.53367216699999998</v>
      </c>
      <c r="WH62" s="1">
        <v>0.53306132299999998</v>
      </c>
      <c r="WI62" s="1">
        <v>0.53223514400000005</v>
      </c>
      <c r="WJ62" s="1">
        <v>0.53181809499999999</v>
      </c>
      <c r="WK62" s="1">
        <v>0.531991514</v>
      </c>
      <c r="WL62" s="1">
        <v>0.53175288700000001</v>
      </c>
      <c r="WM62" s="1">
        <v>0.53087720400000005</v>
      </c>
      <c r="WN62" s="1">
        <v>0.52858764800000002</v>
      </c>
      <c r="WO62" s="1">
        <v>0.52701643300000001</v>
      </c>
      <c r="WP62" s="1">
        <v>0.52689832999999997</v>
      </c>
      <c r="WQ62" s="1">
        <v>0.52665678500000002</v>
      </c>
      <c r="WR62" s="1">
        <v>0.52432945099999995</v>
      </c>
      <c r="WS62" s="1">
        <v>0.52055337599999996</v>
      </c>
      <c r="WT62" s="1">
        <v>0.52182516899999998</v>
      </c>
      <c r="WU62" s="1">
        <v>0.52272750899999998</v>
      </c>
      <c r="WV62" s="1">
        <v>0.52081621499999997</v>
      </c>
      <c r="WW62" s="1">
        <v>0.52015687499999996</v>
      </c>
      <c r="WX62" s="1">
        <v>0.52004759099999998</v>
      </c>
      <c r="WY62" s="1">
        <v>0.51990467100000004</v>
      </c>
      <c r="WZ62" s="1">
        <v>0.51930920000000003</v>
      </c>
      <c r="XA62" s="1">
        <v>0.51919030399999999</v>
      </c>
      <c r="XB62" s="1">
        <v>0.51879437900000003</v>
      </c>
      <c r="XC62" s="1">
        <v>0.51855990699999999</v>
      </c>
      <c r="XD62" s="1">
        <v>0.51861266900000003</v>
      </c>
      <c r="XE62" s="1">
        <v>0.51908800399999999</v>
      </c>
      <c r="XF62" s="1">
        <v>0.51889358699999999</v>
      </c>
      <c r="XG62" s="1">
        <v>0.51827664799999995</v>
      </c>
      <c r="XH62" s="1">
        <v>0.51815255100000002</v>
      </c>
      <c r="XI62" s="1">
        <v>0.51870617200000002</v>
      </c>
      <c r="XJ62" s="1">
        <v>0.52154104000000001</v>
      </c>
      <c r="XK62" s="1">
        <v>0.52052570799999998</v>
      </c>
      <c r="XL62" s="1">
        <v>0.51673710699999997</v>
      </c>
      <c r="XM62" s="1">
        <v>0.51745134500000001</v>
      </c>
      <c r="XN62" s="1">
        <v>0.51906962599999995</v>
      </c>
      <c r="XO62" s="1">
        <v>0.51944344899999995</v>
      </c>
      <c r="XP62" s="1">
        <v>0.52048299099999995</v>
      </c>
      <c r="XQ62" s="1">
        <v>0.52090242799999997</v>
      </c>
      <c r="XR62" s="1">
        <v>0.52085775199999995</v>
      </c>
      <c r="XS62" s="1">
        <v>0.52140903400000005</v>
      </c>
      <c r="XT62" s="1">
        <v>0.52240768699999995</v>
      </c>
      <c r="XU62" s="1">
        <v>0.52338939500000004</v>
      </c>
      <c r="XV62" s="1">
        <v>0.52357690499999998</v>
      </c>
      <c r="XW62" s="1">
        <v>0.52352322699999998</v>
      </c>
      <c r="XX62" s="1">
        <v>0.52364280900000004</v>
      </c>
      <c r="XY62" s="1">
        <v>0.52453403499999995</v>
      </c>
      <c r="XZ62" s="1">
        <v>0.52571003299999997</v>
      </c>
      <c r="YA62" s="1">
        <v>0.52624374500000004</v>
      </c>
      <c r="YB62" s="1">
        <v>0.52728053900000005</v>
      </c>
      <c r="YC62" s="1">
        <v>0.52883016999999999</v>
      </c>
      <c r="YD62" s="1">
        <v>0.528939453</v>
      </c>
      <c r="YE62" s="1">
        <v>0.52873641999999998</v>
      </c>
      <c r="YF62" s="1">
        <v>0.52989242199999997</v>
      </c>
      <c r="YG62" s="1">
        <v>0.53076095700000003</v>
      </c>
      <c r="YH62" s="1">
        <v>0.53108293900000003</v>
      </c>
      <c r="YI62" s="1">
        <v>0.53128179799999997</v>
      </c>
      <c r="YJ62" s="1">
        <v>0.53169172200000003</v>
      </c>
      <c r="YK62" s="1">
        <v>0.53201846200000003</v>
      </c>
      <c r="YL62" s="1">
        <v>0.53293608699999995</v>
      </c>
      <c r="YM62" s="1">
        <v>0.53437621499999999</v>
      </c>
      <c r="YN62" s="1">
        <v>0.535995161</v>
      </c>
      <c r="YO62" s="1">
        <v>0.53519313999999996</v>
      </c>
      <c r="YP62" s="1">
        <v>0.53435085999999998</v>
      </c>
      <c r="YQ62" s="1">
        <v>0.53692971199999995</v>
      </c>
      <c r="YR62" s="1">
        <v>0.53782071099999995</v>
      </c>
      <c r="YS62" s="1">
        <v>0.53742121799999998</v>
      </c>
      <c r="YT62" s="1">
        <v>0.53875882799999997</v>
      </c>
      <c r="YU62" s="1">
        <v>0.53928868200000002</v>
      </c>
      <c r="YV62" s="1">
        <v>0.53922684300000001</v>
      </c>
      <c r="YW62" s="1">
        <v>0.54025933500000001</v>
      </c>
      <c r="YX62" s="1">
        <v>0.54130890899999995</v>
      </c>
      <c r="YY62" s="1">
        <v>0.54222726899999996</v>
      </c>
      <c r="YZ62" s="1">
        <v>0.54328843599999999</v>
      </c>
      <c r="ZA62" s="1">
        <v>0.54374841600000001</v>
      </c>
      <c r="ZB62" s="1">
        <v>0.543752491</v>
      </c>
      <c r="ZC62" s="1">
        <v>0.54410447100000003</v>
      </c>
      <c r="ZD62" s="1">
        <v>0.54468693999999995</v>
      </c>
      <c r="ZE62" s="1">
        <v>0.54558145800000002</v>
      </c>
      <c r="ZF62" s="1">
        <v>0.54610745999999999</v>
      </c>
      <c r="ZG62" s="1">
        <v>0.54609959200000002</v>
      </c>
      <c r="ZH62" s="1">
        <v>0.54610800000000004</v>
      </c>
      <c r="ZI62" s="1">
        <v>0.54680318299999997</v>
      </c>
      <c r="ZJ62" s="1">
        <v>0.54819803300000003</v>
      </c>
      <c r="ZK62" s="1">
        <v>0.54989271799999995</v>
      </c>
      <c r="ZL62" s="1">
        <v>0.55074156100000005</v>
      </c>
      <c r="ZM62" s="1">
        <v>0.55046589300000004</v>
      </c>
      <c r="ZN62" s="1">
        <v>0.54964149600000001</v>
      </c>
      <c r="ZO62" s="1">
        <v>0.54988183499999999</v>
      </c>
      <c r="ZP62" s="1">
        <v>0.55095259399999996</v>
      </c>
      <c r="ZQ62" s="1">
        <v>0.55185661600000002</v>
      </c>
      <c r="ZR62" s="1">
        <v>0.55178278999999997</v>
      </c>
      <c r="ZS62" s="1">
        <v>0.551238279</v>
      </c>
      <c r="ZT62" s="1">
        <v>0.55202409200000002</v>
      </c>
      <c r="ZU62" s="1">
        <v>0.55389306100000002</v>
      </c>
      <c r="ZV62" s="1">
        <v>0.55262690699999995</v>
      </c>
      <c r="ZW62" s="1">
        <v>0.55251585700000005</v>
      </c>
      <c r="ZX62" s="1">
        <v>0.55397289999999999</v>
      </c>
      <c r="ZY62" s="1">
        <v>0.553835784</v>
      </c>
      <c r="ZZ62" s="1">
        <v>0.55456821000000001</v>
      </c>
      <c r="AAA62" s="1">
        <v>0.55734792799999999</v>
      </c>
      <c r="AAB62" s="1">
        <v>0.55653795399999995</v>
      </c>
      <c r="AAC62" s="1">
        <v>0.55454685599999998</v>
      </c>
      <c r="AAD62" s="1">
        <v>0.55429987000000003</v>
      </c>
      <c r="AAE62" s="1">
        <v>0.55511069400000002</v>
      </c>
      <c r="AAF62" s="1">
        <v>0.55674077600000005</v>
      </c>
      <c r="AAG62" s="1">
        <v>0.55819123400000004</v>
      </c>
      <c r="AAH62" s="1">
        <v>0.55869800199999997</v>
      </c>
      <c r="AAI62" s="1">
        <v>0.55896602500000003</v>
      </c>
      <c r="AAJ62" s="1">
        <v>0.55947542400000005</v>
      </c>
      <c r="AAK62" s="1">
        <v>0.55896628800000003</v>
      </c>
      <c r="AAL62" s="1">
        <v>0.55810467799999997</v>
      </c>
      <c r="AAM62" s="1">
        <v>0.55726899200000002</v>
      </c>
      <c r="AAN62" s="1">
        <v>0.558657654</v>
      </c>
      <c r="AAO62" s="1">
        <v>0.56223135000000002</v>
      </c>
      <c r="AAP62" s="1">
        <v>0.56128673100000004</v>
      </c>
      <c r="AAQ62" s="1">
        <v>0.557913043</v>
      </c>
      <c r="AAR62" s="1">
        <v>0.55569209600000002</v>
      </c>
      <c r="AAS62" s="1">
        <v>0.55686524199999998</v>
      </c>
      <c r="AAT62" s="1">
        <v>0.55996896399999996</v>
      </c>
      <c r="AAU62" s="1">
        <v>0.56102965900000001</v>
      </c>
      <c r="AAV62" s="1">
        <v>0.56062179999999995</v>
      </c>
      <c r="AAW62" s="1">
        <v>0.55879380199999995</v>
      </c>
      <c r="AAX62" s="1">
        <v>0.55829912000000004</v>
      </c>
      <c r="AAY62" s="1">
        <v>0.55867320899999995</v>
      </c>
      <c r="AAZ62" s="1">
        <v>0.55951057699999995</v>
      </c>
      <c r="ABA62" s="1">
        <v>0.55669809199999998</v>
      </c>
      <c r="ABB62" s="1">
        <v>0.55670742500000003</v>
      </c>
      <c r="ABC62" s="1">
        <v>0.55965183699999999</v>
      </c>
      <c r="ABD62" s="1">
        <v>0.55961254699999996</v>
      </c>
      <c r="ABE62" s="1">
        <v>0.55801873400000002</v>
      </c>
      <c r="ABF62" s="1">
        <v>0.55486118799999995</v>
      </c>
      <c r="ABG62" s="1">
        <v>0.55671265000000003</v>
      </c>
      <c r="ABH62" s="1">
        <v>0.55783389900000002</v>
      </c>
      <c r="ABI62" s="1">
        <v>0.55335586800000003</v>
      </c>
      <c r="ABJ62" s="1">
        <v>0.55608530899999997</v>
      </c>
      <c r="ABK62" s="1">
        <v>0.55981872200000005</v>
      </c>
      <c r="ABL62" s="1">
        <v>0.55288299799999996</v>
      </c>
      <c r="ABM62" s="1">
        <v>0.55115514700000001</v>
      </c>
      <c r="ABN62" s="1">
        <v>0.55398503700000001</v>
      </c>
      <c r="ABO62" s="1">
        <v>0.55528860400000002</v>
      </c>
      <c r="ABP62" s="1">
        <v>0.55422602099999996</v>
      </c>
      <c r="ABQ62" s="1">
        <v>0.55182340699999999</v>
      </c>
      <c r="ABR62" s="1">
        <v>0.549142554</v>
      </c>
      <c r="ABS62" s="1">
        <v>0.54626477799999995</v>
      </c>
      <c r="ABT62" s="1">
        <v>0.54159609500000006</v>
      </c>
      <c r="ABU62" s="1">
        <v>0.54323303499999998</v>
      </c>
      <c r="ABV62" s="1">
        <v>0.54482790199999998</v>
      </c>
      <c r="ABW62" s="1">
        <v>0.54343445599999995</v>
      </c>
      <c r="ABX62" s="1">
        <v>0.54191775200000003</v>
      </c>
      <c r="ABY62" s="1">
        <v>0.54071246699999997</v>
      </c>
      <c r="ABZ62" s="1">
        <v>0.53876256</v>
      </c>
    </row>
    <row r="63" spans="1:754" x14ac:dyDescent="0.3">
      <c r="A63" s="1">
        <v>162</v>
      </c>
      <c r="B63" s="1" t="s">
        <v>3</v>
      </c>
      <c r="C63" s="1">
        <v>0.245</v>
      </c>
      <c r="D63" s="1">
        <v>6.3985164807979694E-2</v>
      </c>
      <c r="E63" s="1">
        <v>6.2749316085107393E-2</v>
      </c>
      <c r="F63" s="1">
        <v>6.1842162438131724E-2</v>
      </c>
      <c r="G63" s="1">
        <v>6.2313655956707299E-2</v>
      </c>
      <c r="H63" s="1">
        <v>6.2951133477224155E-2</v>
      </c>
      <c r="I63" s="1">
        <v>6.2347598889745663E-2</v>
      </c>
      <c r="J63" s="1">
        <v>6.0345999853345884E-2</v>
      </c>
      <c r="K63" s="1">
        <v>5.911097007064773E-2</v>
      </c>
      <c r="L63" s="1">
        <v>6.0737673629562568E-2</v>
      </c>
      <c r="M63" s="1">
        <v>6.1952931213918927E-2</v>
      </c>
      <c r="N63" s="1">
        <v>6.2071446861110213E-2</v>
      </c>
      <c r="O63" s="1">
        <v>6.1842836604193041E-2</v>
      </c>
      <c r="P63" s="1">
        <v>6.1084051253644599E-2</v>
      </c>
      <c r="Q63" s="1">
        <v>6.0331961270239653E-2</v>
      </c>
      <c r="R63" s="1">
        <v>5.9441378594073509E-2</v>
      </c>
      <c r="S63" s="1">
        <v>5.9400900747818203E-2</v>
      </c>
      <c r="T63" s="1">
        <v>6.0229690846019479E-2</v>
      </c>
      <c r="U63" s="1">
        <v>6.0730606851436109E-2</v>
      </c>
      <c r="V63" s="1">
        <v>6.050882441180877E-2</v>
      </c>
      <c r="W63" s="1">
        <v>5.9338490155555951E-2</v>
      </c>
      <c r="X63" s="1">
        <v>5.9146120355669213E-2</v>
      </c>
      <c r="Y63" s="1">
        <v>6.0472645670380597E-2</v>
      </c>
      <c r="Z63" s="1">
        <v>6.0779953908744522E-2</v>
      </c>
      <c r="AA63" s="1">
        <v>5.9669891291944659E-2</v>
      </c>
      <c r="AB63" s="1">
        <v>5.8601873173047277E-2</v>
      </c>
      <c r="AC63" s="1">
        <v>5.8431183839038024E-2</v>
      </c>
      <c r="AD63" s="1">
        <v>5.880311803133817E-2</v>
      </c>
      <c r="AE63" s="1">
        <v>5.8392195365073805E-2</v>
      </c>
      <c r="AF63" s="1">
        <v>5.7962258186471514E-2</v>
      </c>
      <c r="AG63" s="1">
        <v>5.7962040593010335E-2</v>
      </c>
      <c r="AH63" s="1">
        <v>5.8237719474495207E-2</v>
      </c>
      <c r="AI63" s="1">
        <v>5.8687369436361853E-2</v>
      </c>
      <c r="AJ63" s="1">
        <v>5.885731600966624E-2</v>
      </c>
      <c r="AK63" s="1">
        <v>5.8663592503777472E-2</v>
      </c>
      <c r="AL63" s="1">
        <v>5.8396185589931392E-2</v>
      </c>
      <c r="AM63" s="1">
        <v>5.8947518862321351E-2</v>
      </c>
      <c r="AN63" s="1">
        <v>5.8604796770431844E-2</v>
      </c>
      <c r="AO63" s="1">
        <v>5.7537339663413727E-2</v>
      </c>
      <c r="AP63" s="1">
        <v>5.7571113979356957E-2</v>
      </c>
      <c r="AQ63" s="1">
        <v>5.7799392567516476E-2</v>
      </c>
      <c r="AR63" s="1">
        <v>5.7508967689106454E-2</v>
      </c>
      <c r="AS63" s="1">
        <v>5.78781822309535E-2</v>
      </c>
      <c r="AT63" s="1">
        <v>5.8357675622247029E-2</v>
      </c>
      <c r="AU63" s="1">
        <v>5.7679678694075039E-2</v>
      </c>
      <c r="AV63" s="1">
        <v>5.7215215702694937E-2</v>
      </c>
      <c r="AW63" s="1">
        <v>5.7317657282326274E-2</v>
      </c>
      <c r="AX63" s="1">
        <v>5.6856412021849517E-2</v>
      </c>
      <c r="AY63" s="1">
        <v>5.6553273491700605E-2</v>
      </c>
      <c r="AZ63" s="1">
        <v>5.7049401353858727E-2</v>
      </c>
      <c r="BA63" s="1">
        <v>5.7220593735667256E-2</v>
      </c>
      <c r="BB63" s="1">
        <v>5.7079190165371989E-2</v>
      </c>
      <c r="BC63" s="1">
        <v>5.6652088883444078E-2</v>
      </c>
      <c r="BD63" s="1">
        <v>5.6351359135538841E-2</v>
      </c>
      <c r="BE63" s="1">
        <v>5.6396368344864632E-2</v>
      </c>
      <c r="BF63" s="1">
        <v>5.6679842424641864E-2</v>
      </c>
      <c r="BG63" s="1">
        <v>5.6753611666139077E-2</v>
      </c>
      <c r="BH63" s="1">
        <v>5.6606474259072982E-2</v>
      </c>
      <c r="BI63" s="1">
        <v>5.6593010464977944E-2</v>
      </c>
      <c r="BJ63" s="1">
        <v>5.6527888311578976E-2</v>
      </c>
      <c r="BK63" s="1">
        <v>5.6343711851368716E-2</v>
      </c>
      <c r="BL63" s="1">
        <v>5.6237433607200259E-2</v>
      </c>
      <c r="BM63" s="1">
        <v>5.6204962460896291E-2</v>
      </c>
      <c r="BN63" s="1">
        <v>5.6108216930915951E-2</v>
      </c>
      <c r="BO63" s="1">
        <v>5.6056825847134693E-2</v>
      </c>
      <c r="BP63" s="1">
        <v>5.6302373514935077E-2</v>
      </c>
      <c r="BQ63" s="1">
        <v>5.6337501698583731E-2</v>
      </c>
      <c r="BR63" s="1">
        <v>5.6171328537636789E-2</v>
      </c>
      <c r="BS63" s="1">
        <v>5.6097599607547149E-2</v>
      </c>
      <c r="BT63" s="1">
        <v>5.5943265594994407E-2</v>
      </c>
      <c r="BU63" s="1">
        <v>5.5843610469198827E-2</v>
      </c>
      <c r="BV63" s="1">
        <v>5.5704536002960915E-2</v>
      </c>
      <c r="BW63" s="1">
        <v>5.5632570154640494E-2</v>
      </c>
      <c r="BX63" s="1">
        <v>5.5974908664219947E-2</v>
      </c>
      <c r="BY63" s="1">
        <v>5.5833692997124727E-2</v>
      </c>
      <c r="BZ63" s="1">
        <v>5.5390153302060617E-2</v>
      </c>
      <c r="CA63" s="1">
        <v>5.5473957823296359E-2</v>
      </c>
      <c r="CB63" s="1">
        <v>5.5630318103964654E-2</v>
      </c>
      <c r="CC63" s="1">
        <v>5.5746709381484426E-2</v>
      </c>
      <c r="CD63" s="1">
        <v>5.577991150817873E-2</v>
      </c>
      <c r="CE63" s="1">
        <v>5.5758768680696617E-2</v>
      </c>
      <c r="CF63" s="1">
        <v>5.5796527676404362E-2</v>
      </c>
      <c r="CG63" s="1">
        <v>5.570627976374945E-2</v>
      </c>
      <c r="CH63" s="1">
        <v>5.5678483890818566E-2</v>
      </c>
      <c r="CI63" s="1">
        <v>5.5804854131322391E-2</v>
      </c>
      <c r="CJ63" s="1">
        <v>5.5939709899493435E-2</v>
      </c>
      <c r="CK63" s="1">
        <v>5.5986741561314057E-2</v>
      </c>
      <c r="CL63" s="1">
        <v>5.6015550738728596E-2</v>
      </c>
      <c r="CM63" s="1">
        <v>5.60541312940466E-2</v>
      </c>
      <c r="CN63" s="1">
        <v>5.6215416261431977E-2</v>
      </c>
      <c r="CO63" s="1">
        <v>5.6303970574837936E-2</v>
      </c>
      <c r="CP63" s="1">
        <v>5.6336275262951263E-2</v>
      </c>
      <c r="CQ63" s="1">
        <v>5.6480724659522689E-2</v>
      </c>
      <c r="CR63" s="1">
        <v>5.6473712374153939E-2</v>
      </c>
      <c r="CS63" s="1">
        <v>5.6302564503731563E-2</v>
      </c>
      <c r="CT63" s="1">
        <v>5.6403738434506433E-2</v>
      </c>
      <c r="CU63" s="1">
        <v>5.6521829618591833E-2</v>
      </c>
      <c r="CV63" s="1">
        <v>5.6558980877846332E-2</v>
      </c>
      <c r="CW63" s="1">
        <v>5.6754155747149669E-2</v>
      </c>
      <c r="CX63" s="1">
        <v>5.6984405887642205E-2</v>
      </c>
      <c r="CY63" s="1">
        <v>5.692242459643513E-2</v>
      </c>
      <c r="CZ63" s="1">
        <v>5.6870202244989093E-2</v>
      </c>
      <c r="DA63" s="1">
        <v>5.6830738545544601E-2</v>
      </c>
      <c r="DB63" s="1">
        <v>5.6925635852119245E-2</v>
      </c>
      <c r="DC63" s="1">
        <v>5.7028117680501568E-2</v>
      </c>
      <c r="DD63" s="1">
        <v>5.7012736317966245E-2</v>
      </c>
      <c r="DE63" s="1">
        <v>5.7113127879600378E-2</v>
      </c>
      <c r="DF63" s="1">
        <v>5.7280434524548618E-2</v>
      </c>
      <c r="DG63" s="1">
        <v>5.724805979556092E-2</v>
      </c>
      <c r="DH63" s="1">
        <v>5.7193721226638794E-2</v>
      </c>
      <c r="DI63" s="1">
        <v>5.7256955625829331E-2</v>
      </c>
      <c r="DJ63" s="1">
        <v>5.7226004719588608E-2</v>
      </c>
      <c r="DK63" s="1">
        <v>5.7125843027480167E-2</v>
      </c>
      <c r="DL63" s="1">
        <v>5.7140994823123938E-2</v>
      </c>
      <c r="DM63" s="1">
        <v>5.7179657960554631E-2</v>
      </c>
      <c r="DN63" s="1">
        <v>5.720218501631661E-2</v>
      </c>
      <c r="DO63" s="1">
        <v>5.7301882324841596E-2</v>
      </c>
      <c r="DP63" s="1">
        <v>5.7373529157789989E-2</v>
      </c>
      <c r="DQ63" s="1">
        <v>5.740510808075952E-2</v>
      </c>
      <c r="DR63" s="1">
        <v>5.7491800021374384E-2</v>
      </c>
      <c r="DS63" s="1">
        <v>5.7594936132018243E-2</v>
      </c>
      <c r="DT63" s="1">
        <v>5.7540528001085951E-2</v>
      </c>
      <c r="DU63" s="1">
        <v>5.7546163377804993E-2</v>
      </c>
      <c r="DV63" s="1">
        <v>5.7657359215299138E-2</v>
      </c>
      <c r="DW63" s="1">
        <v>5.7683390453228851E-2</v>
      </c>
      <c r="DX63" s="1">
        <v>5.7674332504483179E-2</v>
      </c>
      <c r="DY63" s="1">
        <v>5.7745843003608459E-2</v>
      </c>
      <c r="DZ63" s="1">
        <v>5.7813222571805288E-2</v>
      </c>
      <c r="EA63" s="1">
        <v>5.7834519602504769E-2</v>
      </c>
      <c r="EB63" s="1">
        <v>5.7827149475171112E-2</v>
      </c>
      <c r="EC63" s="1">
        <v>5.7858255895600293E-2</v>
      </c>
      <c r="ED63" s="1">
        <v>5.7918386478556343E-2</v>
      </c>
      <c r="EE63" s="1">
        <v>5.7916078466985932E-2</v>
      </c>
      <c r="EF63" s="1">
        <v>5.7918646554953067E-2</v>
      </c>
      <c r="EG63" s="1">
        <v>5.7920969083839015E-2</v>
      </c>
      <c r="EH63" s="1">
        <v>5.7992122369093603E-2</v>
      </c>
      <c r="EI63" s="1">
        <v>5.8068955654826733E-2</v>
      </c>
      <c r="EJ63" s="1">
        <v>5.7993535835553299E-2</v>
      </c>
      <c r="EK63" s="1">
        <v>5.7925188648767965E-2</v>
      </c>
      <c r="EL63" s="1">
        <v>5.7918000942888209E-2</v>
      </c>
      <c r="EM63" s="1">
        <v>5.7909352225954058E-2</v>
      </c>
      <c r="EN63" s="1">
        <v>5.7924776852708665E-2</v>
      </c>
      <c r="EO63" s="1">
        <v>5.7993978030916014E-2</v>
      </c>
      <c r="EP63" s="1">
        <v>5.8014233359154933E-2</v>
      </c>
      <c r="EQ63" s="1">
        <v>5.8009560624858743E-2</v>
      </c>
      <c r="ER63" s="1">
        <v>5.7997605446211999E-2</v>
      </c>
      <c r="ES63" s="1">
        <v>5.7979334607580667E-2</v>
      </c>
      <c r="ET63" s="1">
        <v>5.7969797170320608E-2</v>
      </c>
      <c r="EU63" s="1">
        <v>5.797768057831848E-2</v>
      </c>
      <c r="EV63" s="1">
        <v>5.8001461413370779E-2</v>
      </c>
      <c r="EW63" s="1">
        <v>5.8007406831770407E-2</v>
      </c>
      <c r="EX63" s="1">
        <v>5.8030751712412128E-2</v>
      </c>
      <c r="EY63" s="1">
        <v>5.8083915417427044E-2</v>
      </c>
      <c r="EZ63" s="1">
        <v>5.8127135729381628E-2</v>
      </c>
      <c r="FA63" s="1">
        <v>5.8106140339797267E-2</v>
      </c>
      <c r="FB63" s="1">
        <v>5.800645383689803E-2</v>
      </c>
      <c r="FC63" s="1">
        <v>5.7957751415322278E-2</v>
      </c>
      <c r="FD63" s="1">
        <v>5.798411397045055E-2</v>
      </c>
      <c r="FE63" s="1">
        <v>5.8138867427512703E-2</v>
      </c>
      <c r="FF63" s="1">
        <v>5.8192178414324759E-2</v>
      </c>
      <c r="FG63" s="1">
        <v>5.8092445439238312E-2</v>
      </c>
      <c r="FH63" s="1">
        <v>5.8123428623862439E-2</v>
      </c>
      <c r="FI63" s="1">
        <v>5.825404927864939E-2</v>
      </c>
      <c r="FJ63" s="1">
        <v>5.842617582197137E-2</v>
      </c>
      <c r="FK63" s="1">
        <v>5.85309598257771E-2</v>
      </c>
      <c r="FL63" s="1">
        <v>5.8576328147039447E-2</v>
      </c>
      <c r="FM63" s="1">
        <v>5.8549172789570524E-2</v>
      </c>
      <c r="FN63" s="1">
        <v>5.857178031408402E-2</v>
      </c>
      <c r="FO63" s="1">
        <v>5.8741043191914671E-2</v>
      </c>
      <c r="FP63" s="1">
        <v>5.8884099643491034E-2</v>
      </c>
      <c r="FQ63" s="1">
        <v>5.8989217376483612E-2</v>
      </c>
      <c r="FR63" s="1">
        <v>5.918489634497253E-2</v>
      </c>
      <c r="FS63" s="1">
        <v>5.9377958259151702E-2</v>
      </c>
      <c r="FT63" s="1">
        <v>5.9506459752822871E-2</v>
      </c>
      <c r="FU63" s="1">
        <v>5.9637081910183389E-2</v>
      </c>
      <c r="FV63" s="1">
        <v>5.9820032001920598E-2</v>
      </c>
      <c r="FW63" s="1">
        <v>6.0029152933782977E-2</v>
      </c>
      <c r="FX63" s="1">
        <v>6.0335852036297703E-2</v>
      </c>
      <c r="FY63" s="1">
        <v>6.0724233428203905E-2</v>
      </c>
      <c r="FZ63" s="1">
        <v>6.1066004589950873E-2</v>
      </c>
      <c r="GA63" s="1">
        <v>6.1421753869400242E-2</v>
      </c>
      <c r="GB63" s="1">
        <v>6.1845961871590915E-2</v>
      </c>
      <c r="GC63" s="1">
        <v>6.2274731176225805E-2</v>
      </c>
      <c r="GD63" s="1">
        <v>6.2680653190582247E-2</v>
      </c>
      <c r="GE63" s="1">
        <v>6.3083405421177352E-2</v>
      </c>
      <c r="GF63" s="1">
        <v>6.3653571163436631E-2</v>
      </c>
      <c r="GG63" s="1">
        <v>6.4360021520181013E-2</v>
      </c>
      <c r="GH63" s="1">
        <v>6.5035243544358495E-2</v>
      </c>
      <c r="GI63" s="1">
        <v>6.5688306523348686E-2</v>
      </c>
      <c r="GJ63" s="1">
        <v>6.6343008593678213E-2</v>
      </c>
      <c r="GK63" s="1">
        <v>6.7227228104366529E-2</v>
      </c>
      <c r="GL63" s="1">
        <v>6.826834633108024E-2</v>
      </c>
      <c r="GM63" s="1">
        <v>6.9268297168413859E-2</v>
      </c>
      <c r="GN63" s="1">
        <v>7.0338192951195547E-2</v>
      </c>
      <c r="GO63" s="1">
        <v>7.1487706715255075E-2</v>
      </c>
      <c r="GP63" s="1">
        <v>7.2710719849358035E-2</v>
      </c>
      <c r="GQ63" s="1">
        <v>7.3831822494596744E-2</v>
      </c>
      <c r="GR63" s="1">
        <v>7.4797927289993876E-2</v>
      </c>
      <c r="GS63" s="1">
        <v>7.5892930914268339E-2</v>
      </c>
      <c r="GT63" s="1">
        <v>7.7074526381893396E-2</v>
      </c>
      <c r="GU63" s="1">
        <v>7.814157527002534E-2</v>
      </c>
      <c r="GV63" s="1">
        <v>7.9140778652865743E-2</v>
      </c>
      <c r="GW63" s="1">
        <v>8.0090729306381309E-2</v>
      </c>
      <c r="GX63" s="1">
        <v>8.104164572756184E-2</v>
      </c>
      <c r="GY63" s="1">
        <v>8.1920042071622803E-2</v>
      </c>
      <c r="GZ63" s="1">
        <v>8.2602805012720035E-2</v>
      </c>
      <c r="HA63" s="1">
        <v>8.3264859625816659E-2</v>
      </c>
      <c r="HB63" s="1">
        <v>8.3940601639267323E-2</v>
      </c>
      <c r="HC63" s="1">
        <v>8.4522351418798006E-2</v>
      </c>
      <c r="HD63" s="1">
        <v>8.5060190917669934E-2</v>
      </c>
      <c r="HE63" s="1">
        <v>8.5497789337569186E-2</v>
      </c>
      <c r="HF63" s="1">
        <v>8.5943066079347943E-2</v>
      </c>
      <c r="HG63" s="1">
        <v>8.633205602000775E-2</v>
      </c>
      <c r="HH63" s="1">
        <v>8.6464597337988391E-2</v>
      </c>
      <c r="HI63" s="1">
        <v>8.6649714206720296E-2</v>
      </c>
      <c r="HJ63" s="1">
        <v>8.695879160378428E-2</v>
      </c>
      <c r="HK63" s="1">
        <v>8.7270261278170017E-2</v>
      </c>
      <c r="HL63" s="1">
        <v>8.7553043684900564E-2</v>
      </c>
      <c r="HM63" s="1">
        <v>8.7770552669017121E-2</v>
      </c>
      <c r="HN63" s="1">
        <v>8.7997538754122751E-2</v>
      </c>
      <c r="HO63" s="1">
        <v>8.8229571168783091E-2</v>
      </c>
      <c r="HP63" s="1">
        <v>8.8418237697197657E-2</v>
      </c>
      <c r="HQ63" s="1">
        <v>8.8577512091076435E-2</v>
      </c>
      <c r="HR63" s="1">
        <v>8.8710286798140983E-2</v>
      </c>
      <c r="HS63" s="1">
        <v>8.8907047135721548E-2</v>
      </c>
      <c r="HT63" s="1">
        <v>8.9079045212293317E-2</v>
      </c>
      <c r="HU63" s="1">
        <v>8.9126171853711397E-2</v>
      </c>
      <c r="HV63" s="1">
        <v>8.9131248572583324E-2</v>
      </c>
      <c r="HW63" s="1">
        <v>8.911810338377997E-2</v>
      </c>
      <c r="HX63" s="1">
        <v>8.9150701994196613E-2</v>
      </c>
      <c r="HY63" s="1">
        <v>8.9068399915770369E-2</v>
      </c>
      <c r="HZ63" s="1">
        <v>8.8765307441807703E-2</v>
      </c>
      <c r="IA63" s="1">
        <v>8.8360455421645959E-2</v>
      </c>
      <c r="IB63" s="1">
        <v>8.7945017825478367E-2</v>
      </c>
      <c r="IC63" s="1">
        <v>8.7560787888116651E-2</v>
      </c>
      <c r="ID63" s="1">
        <v>8.7128878946975186E-2</v>
      </c>
      <c r="IE63" s="1">
        <v>8.6598481455867723E-2</v>
      </c>
      <c r="IF63" s="1">
        <v>8.597575876224256E-2</v>
      </c>
      <c r="IG63" s="1">
        <v>8.530750147688905E-2</v>
      </c>
      <c r="IH63" s="1">
        <v>8.4601707859074449E-2</v>
      </c>
      <c r="II63" s="1">
        <v>8.3801769558392802E-2</v>
      </c>
      <c r="IJ63" s="1">
        <v>8.2957892040017384E-2</v>
      </c>
      <c r="IK63" s="1">
        <v>8.2230749160212543E-2</v>
      </c>
      <c r="IL63" s="1">
        <v>8.1472883237515864E-2</v>
      </c>
      <c r="IM63" s="1">
        <v>8.0630213095547132E-2</v>
      </c>
      <c r="IN63" s="1">
        <v>7.9878011783546518E-2</v>
      </c>
      <c r="IO63" s="1">
        <v>7.9127020044233318E-2</v>
      </c>
      <c r="IP63" s="1">
        <v>7.8259006968204411E-2</v>
      </c>
      <c r="IQ63" s="1">
        <v>7.7461981386645409E-2</v>
      </c>
      <c r="IR63" s="1">
        <v>7.6738523459976934E-2</v>
      </c>
      <c r="IS63" s="1">
        <v>7.5968988280544117E-2</v>
      </c>
      <c r="IT63" s="1">
        <v>7.5239163446576399E-2</v>
      </c>
      <c r="IU63" s="1">
        <v>7.4620075195804311E-2</v>
      </c>
      <c r="IV63" s="1">
        <v>7.4126675317025867E-2</v>
      </c>
      <c r="IW63" s="1">
        <v>7.3697032010477295E-2</v>
      </c>
      <c r="IX63" s="1">
        <v>7.3191177544072547E-2</v>
      </c>
      <c r="IY63" s="1">
        <v>7.2700154853077431E-2</v>
      </c>
      <c r="IZ63" s="1">
        <v>7.2205036690114688E-2</v>
      </c>
      <c r="JA63" s="1">
        <v>7.1808998136420193E-2</v>
      </c>
      <c r="JB63" s="1">
        <v>7.1500721725863012E-2</v>
      </c>
      <c r="JC63" s="1">
        <v>7.1254501408180695E-2</v>
      </c>
      <c r="JD63" s="1">
        <v>7.1018778957724862E-2</v>
      </c>
      <c r="JE63" s="1">
        <v>7.0787171374597474E-2</v>
      </c>
      <c r="JF63" s="1">
        <v>7.0529248251937682E-2</v>
      </c>
      <c r="JG63" s="1">
        <v>7.0299222633395927E-2</v>
      </c>
      <c r="JH63" s="1">
        <v>7.0105807123166677E-2</v>
      </c>
      <c r="JI63" s="1">
        <v>7.0020189812057237E-2</v>
      </c>
      <c r="JJ63" s="1">
        <v>6.9948663193411129E-2</v>
      </c>
      <c r="JK63" s="1">
        <v>6.9755940752516468E-2</v>
      </c>
      <c r="JL63" s="1">
        <v>6.9559826244361619E-2</v>
      </c>
      <c r="JM63" s="1">
        <v>6.9404721826390944E-2</v>
      </c>
      <c r="JN63" s="1">
        <v>6.9315088790897206E-2</v>
      </c>
      <c r="JO63" s="1">
        <v>6.9171370241765076E-2</v>
      </c>
      <c r="JP63" s="1">
        <v>6.8898455439515852E-2</v>
      </c>
      <c r="JQ63" s="1">
        <v>6.866036666195556E-2</v>
      </c>
      <c r="JR63" s="1">
        <v>6.8464334976734445E-2</v>
      </c>
      <c r="JS63" s="1">
        <v>6.8326695476475616E-2</v>
      </c>
      <c r="JT63" s="1">
        <v>6.8166343018296133E-2</v>
      </c>
      <c r="JU63" s="1">
        <v>6.7962051993845932E-2</v>
      </c>
      <c r="JV63" s="1">
        <v>6.7734943439025211E-2</v>
      </c>
      <c r="JW63" s="1">
        <v>6.7504766228642724E-2</v>
      </c>
      <c r="JX63" s="1">
        <v>6.734959863960531E-2</v>
      </c>
      <c r="JY63" s="1">
        <v>6.716297058386532E-2</v>
      </c>
      <c r="JZ63" s="1">
        <v>6.6913357838482998E-2</v>
      </c>
      <c r="KA63" s="1">
        <v>6.6616260529443083E-2</v>
      </c>
      <c r="KB63" s="1">
        <v>6.6334745919163274E-2</v>
      </c>
      <c r="KC63" s="1">
        <v>6.6115541380517215E-2</v>
      </c>
      <c r="KD63" s="1">
        <v>6.581927295064699E-2</v>
      </c>
      <c r="KE63" s="1">
        <v>6.5482714235474929E-2</v>
      </c>
      <c r="KF63" s="1">
        <v>6.5209832886866173E-2</v>
      </c>
      <c r="KG63" s="1">
        <v>6.4992503911729019E-2</v>
      </c>
      <c r="KH63" s="1">
        <v>6.4819736262127919E-2</v>
      </c>
      <c r="KI63" s="1">
        <v>6.4651319896018536E-2</v>
      </c>
      <c r="KJ63" s="1">
        <v>6.4471094584474434E-2</v>
      </c>
      <c r="KK63" s="1">
        <v>6.4321562966308421E-2</v>
      </c>
      <c r="KL63" s="1">
        <v>6.411656206981986E-2</v>
      </c>
      <c r="KM63" s="1">
        <v>6.3887211040368028E-2</v>
      </c>
      <c r="KN63" s="1">
        <v>6.3774677899074358E-2</v>
      </c>
      <c r="KO63" s="1">
        <v>6.3688236945032631E-2</v>
      </c>
      <c r="KP63" s="1">
        <v>6.3608649352940944E-2</v>
      </c>
      <c r="KQ63" s="1">
        <v>6.3506016720957875E-2</v>
      </c>
      <c r="KR63" s="1">
        <v>6.3415571044163219E-2</v>
      </c>
      <c r="KS63" s="1">
        <v>6.3451778674343345E-2</v>
      </c>
      <c r="KT63" s="1">
        <v>6.3506130222338711E-2</v>
      </c>
      <c r="KU63" s="1">
        <v>6.3485036759103455E-2</v>
      </c>
      <c r="KV63" s="1">
        <v>6.3384933945864974E-2</v>
      </c>
      <c r="KW63" s="1">
        <v>6.3278785480511052E-2</v>
      </c>
      <c r="KX63" s="1">
        <v>6.3261156419898559E-2</v>
      </c>
      <c r="KY63" s="1">
        <v>6.3280899505245278E-2</v>
      </c>
      <c r="KZ63" s="1">
        <v>6.3266916174065185E-2</v>
      </c>
      <c r="LA63" s="1">
        <v>6.3090868054412566E-2</v>
      </c>
      <c r="LB63" s="1">
        <v>6.2901290383276839E-2</v>
      </c>
      <c r="LC63" s="1">
        <v>6.2749181522861672E-2</v>
      </c>
      <c r="LD63" s="1">
        <v>6.2538329634105133E-2</v>
      </c>
      <c r="LE63" s="1">
        <v>6.2279590416675135E-2</v>
      </c>
      <c r="LF63" s="1">
        <v>6.206396654871215E-2</v>
      </c>
      <c r="LG63" s="1">
        <v>6.1804839427198048E-2</v>
      </c>
      <c r="LH63" s="1">
        <v>6.1511892377515746E-2</v>
      </c>
      <c r="LI63" s="1">
        <v>6.1253666115087028E-2</v>
      </c>
      <c r="LJ63" s="1">
        <v>6.1086055040189768E-2</v>
      </c>
      <c r="LK63" s="1">
        <v>6.1068641398905783E-2</v>
      </c>
      <c r="LL63" s="1">
        <v>6.0953607226188554E-2</v>
      </c>
      <c r="LM63" s="1">
        <v>6.0750297136632013E-2</v>
      </c>
      <c r="LN63" s="1">
        <v>6.0678360063357833E-2</v>
      </c>
      <c r="LO63" s="1">
        <v>6.0581213358679074E-2</v>
      </c>
      <c r="LP63" s="1">
        <v>6.0452418537263415E-2</v>
      </c>
      <c r="LQ63" s="1">
        <v>6.0288942517865346E-2</v>
      </c>
      <c r="LR63" s="1">
        <v>6.0182378254350556E-2</v>
      </c>
      <c r="LS63" s="1">
        <v>6.0234167283676261E-2</v>
      </c>
      <c r="LT63" s="1">
        <v>6.0149539042358237E-2</v>
      </c>
      <c r="LU63" s="1">
        <v>5.9946550309555251E-2</v>
      </c>
      <c r="LV63" s="1">
        <v>6.0073666286664801E-2</v>
      </c>
      <c r="LW63" s="1">
        <v>6.0150923075156341E-2</v>
      </c>
      <c r="LX63" s="1">
        <v>5.9912477649662094E-2</v>
      </c>
      <c r="LY63" s="1">
        <v>5.9723398787127839E-2</v>
      </c>
      <c r="LZ63" s="1">
        <v>5.9618338726337865E-2</v>
      </c>
      <c r="MA63" s="1">
        <v>5.9566981435299295E-2</v>
      </c>
      <c r="MB63" s="1">
        <v>5.9548324770763029E-2</v>
      </c>
      <c r="MC63" s="1">
        <v>5.9526424790792898E-2</v>
      </c>
      <c r="MD63" s="1">
        <v>5.9535121933792318E-2</v>
      </c>
      <c r="ME63" s="1">
        <v>5.9483767718573922E-2</v>
      </c>
      <c r="MF63" s="1">
        <v>5.9354220768090188E-2</v>
      </c>
      <c r="MG63" s="1">
        <v>5.9506379177363684E-2</v>
      </c>
      <c r="MH63" s="1">
        <v>5.9880976463376895E-2</v>
      </c>
      <c r="MI63" s="1">
        <v>5.9992043440366537E-2</v>
      </c>
      <c r="MJ63" s="1">
        <v>6.0120820406720295E-2</v>
      </c>
      <c r="MK63" s="1">
        <v>6.0346897255965516E-2</v>
      </c>
      <c r="ML63" s="1">
        <v>6.053857322108161E-2</v>
      </c>
      <c r="MM63" s="1">
        <v>6.0798797459488213E-2</v>
      </c>
      <c r="MN63" s="1">
        <v>6.1237693863435506E-2</v>
      </c>
      <c r="MO63" s="1">
        <v>6.1622879940522624E-2</v>
      </c>
      <c r="MP63" s="1">
        <v>6.1890615843761508E-2</v>
      </c>
      <c r="MQ63" s="1">
        <v>6.2360981938139104E-2</v>
      </c>
      <c r="MR63" s="1">
        <v>6.2912932748602199E-2</v>
      </c>
      <c r="MS63" s="1">
        <v>6.3296664236691197E-2</v>
      </c>
      <c r="MT63" s="1">
        <v>6.3737883228634065E-2</v>
      </c>
      <c r="MU63" s="1">
        <v>6.426811588924887E-2</v>
      </c>
      <c r="MV63" s="1">
        <v>6.4830059917516877E-2</v>
      </c>
      <c r="MW63" s="1">
        <v>6.54299775754386E-2</v>
      </c>
      <c r="MX63" s="1">
        <v>6.6038475552198481E-2</v>
      </c>
      <c r="MY63" s="1">
        <v>6.6797121668941195E-2</v>
      </c>
      <c r="MZ63" s="1">
        <v>6.778339316911329E-2</v>
      </c>
      <c r="NA63" s="1">
        <v>6.9021312356098027E-2</v>
      </c>
      <c r="NB63" s="1">
        <v>7.0108151737966293E-2</v>
      </c>
      <c r="NC63" s="1">
        <v>7.0728452825735991E-2</v>
      </c>
      <c r="ND63" s="1">
        <v>7.1119735859008562E-2</v>
      </c>
      <c r="NE63" s="1">
        <v>7.1696434416805926E-2</v>
      </c>
      <c r="NF63" s="1">
        <v>7.2729438305072239E-2</v>
      </c>
      <c r="NG63" s="1">
        <v>7.4233256241800605E-2</v>
      </c>
      <c r="NH63" s="1">
        <v>7.6106030103112773E-2</v>
      </c>
      <c r="NI63" s="1">
        <v>7.7963242591210166E-2</v>
      </c>
      <c r="NJ63" s="1">
        <v>7.9887675512133008E-2</v>
      </c>
      <c r="NK63" s="1">
        <v>8.201172392820727E-2</v>
      </c>
      <c r="NL63" s="1">
        <v>8.4944278050668731E-2</v>
      </c>
      <c r="NM63" s="1">
        <v>8.8821729133299054E-2</v>
      </c>
      <c r="NN63" s="1">
        <v>9.3665467217125445E-2</v>
      </c>
      <c r="NO63" s="1">
        <v>9.899574126084433E-2</v>
      </c>
      <c r="NP63" s="1">
        <v>0.10454409425570448</v>
      </c>
      <c r="NQ63" s="1">
        <v>0.11044734215368497</v>
      </c>
      <c r="NR63" s="1">
        <v>0.1167309955632745</v>
      </c>
      <c r="NS63" s="1">
        <v>0.12358755554868987</v>
      </c>
      <c r="NT63" s="1">
        <v>0.13097887489236382</v>
      </c>
      <c r="NU63" s="1">
        <v>0.13882000352510829</v>
      </c>
      <c r="NV63" s="1">
        <v>0.14697107171404053</v>
      </c>
      <c r="NW63" s="1">
        <v>0.15552323162795789</v>
      </c>
      <c r="NX63" s="1">
        <v>0.16446722024113528</v>
      </c>
      <c r="NY63" s="1">
        <v>0.17361116546789637</v>
      </c>
      <c r="NZ63" s="1">
        <v>0.18300180135602018</v>
      </c>
      <c r="OA63" s="1">
        <v>0.19270802808110632</v>
      </c>
      <c r="OB63" s="1">
        <v>0.20270012020568476</v>
      </c>
      <c r="OC63" s="1">
        <v>0.21284878691437858</v>
      </c>
      <c r="OD63" s="1">
        <v>0.22355440822296913</v>
      </c>
      <c r="OE63" s="1">
        <v>0.23552450803882463</v>
      </c>
      <c r="OF63" s="1">
        <v>0.24925884118174427</v>
      </c>
      <c r="OG63" s="1">
        <v>0.26305257273701904</v>
      </c>
      <c r="OH63" s="1">
        <v>0.27499527140626223</v>
      </c>
      <c r="OI63" s="1">
        <v>0.28435186148261421</v>
      </c>
      <c r="OJ63" s="1">
        <v>0.29222618701117287</v>
      </c>
      <c r="OK63" s="1">
        <v>0.30082387334284139</v>
      </c>
      <c r="OL63" s="1">
        <v>0.31179974132467175</v>
      </c>
      <c r="OM63" s="1">
        <v>0.32415674451939996</v>
      </c>
      <c r="ON63" s="1">
        <v>0.33491193600271046</v>
      </c>
      <c r="OO63" s="1">
        <v>0.34478419370914781</v>
      </c>
      <c r="OP63" s="1">
        <v>0.35404859205861622</v>
      </c>
      <c r="OQ63" s="1">
        <v>0.36319865556775283</v>
      </c>
      <c r="OR63" s="1">
        <v>0.37196198801156566</v>
      </c>
      <c r="OS63" s="1">
        <v>0.38003219433108493</v>
      </c>
      <c r="OT63" s="1">
        <v>0.38714307820641286</v>
      </c>
      <c r="OU63" s="1">
        <v>0.39332859936123432</v>
      </c>
      <c r="OV63" s="1">
        <v>0.39914322051479156</v>
      </c>
      <c r="OW63" s="1">
        <v>0.40538008975918788</v>
      </c>
      <c r="OX63" s="1">
        <v>0.41214680164120593</v>
      </c>
      <c r="OY63" s="1">
        <v>0.41852627541849774</v>
      </c>
      <c r="OZ63" s="1">
        <v>0.42447495729681656</v>
      </c>
      <c r="PA63" s="1">
        <v>0.42988371767238925</v>
      </c>
      <c r="PB63" s="1">
        <v>0.43489425581031821</v>
      </c>
      <c r="PC63" s="1">
        <v>0.43958720633217413</v>
      </c>
      <c r="PD63" s="1">
        <v>0.44396177927571245</v>
      </c>
      <c r="PE63" s="1">
        <v>0.4480822974087908</v>
      </c>
      <c r="PF63" s="1">
        <v>0.45200638187654268</v>
      </c>
      <c r="PG63" s="1">
        <v>0.45586812992978371</v>
      </c>
      <c r="PH63" s="1">
        <v>0.45955519945246959</v>
      </c>
      <c r="PI63" s="1">
        <v>0.46295308007386365</v>
      </c>
      <c r="PJ63" s="1">
        <v>0.46628331945017704</v>
      </c>
      <c r="PK63" s="1">
        <v>0.46939071066591714</v>
      </c>
      <c r="PL63" s="1">
        <v>0.4720631303028604</v>
      </c>
      <c r="PM63" s="1">
        <v>0.47461234748583353</v>
      </c>
      <c r="PN63" s="1">
        <v>0.47704618451415598</v>
      </c>
      <c r="PO63" s="1">
        <v>0.47900315256182108</v>
      </c>
      <c r="PP63" s="1">
        <v>0.48064303931207447</v>
      </c>
      <c r="PQ63" s="1">
        <v>0.48226251327133052</v>
      </c>
      <c r="PR63" s="1">
        <v>0.48370739829170711</v>
      </c>
      <c r="PS63" s="1">
        <v>0.48518835747740569</v>
      </c>
      <c r="PT63" s="1">
        <v>0.48756516379073328</v>
      </c>
      <c r="PU63" s="1">
        <v>0.49064229981605972</v>
      </c>
      <c r="PV63" s="1">
        <v>0.49495437523746616</v>
      </c>
      <c r="PW63" s="1">
        <v>0.50007225980590286</v>
      </c>
      <c r="PX63" s="1">
        <v>0.50351134538951603</v>
      </c>
      <c r="PY63" s="1">
        <v>0.50302336037406936</v>
      </c>
      <c r="PZ63" s="1">
        <v>0.5007275824537808</v>
      </c>
      <c r="QA63" s="1">
        <v>0.49810630219723029</v>
      </c>
      <c r="QB63" s="1">
        <v>0.49594896895811424</v>
      </c>
      <c r="QC63" s="1">
        <v>0.49452036973063257</v>
      </c>
      <c r="QD63" s="1">
        <v>0.49374094858520284</v>
      </c>
      <c r="QE63" s="1">
        <v>0.49321029811746714</v>
      </c>
      <c r="QF63" s="1">
        <v>0.49287923977656994</v>
      </c>
      <c r="QG63" s="1">
        <v>0.49281608759603451</v>
      </c>
      <c r="QH63" s="1">
        <v>0.49277981278356542</v>
      </c>
      <c r="QI63" s="1">
        <v>0.49271174094783432</v>
      </c>
      <c r="QJ63" s="1">
        <v>0.49274504864231589</v>
      </c>
      <c r="QK63" s="1">
        <v>0.49266870146215574</v>
      </c>
      <c r="QL63" s="1">
        <v>0.49235571694215463</v>
      </c>
      <c r="QM63" s="1">
        <v>0.49211067588046614</v>
      </c>
      <c r="QN63" s="1">
        <v>0.49197050162048517</v>
      </c>
      <c r="QO63" s="1">
        <v>0.49185499758245754</v>
      </c>
      <c r="QP63" s="1">
        <v>0.49178941788697034</v>
      </c>
      <c r="QQ63" s="1">
        <v>0.49177842124916343</v>
      </c>
      <c r="QR63" s="1">
        <v>0.49184751087180117</v>
      </c>
      <c r="QS63" s="1">
        <v>0.49200356435095111</v>
      </c>
      <c r="QT63" s="1">
        <v>0.49223735534405805</v>
      </c>
      <c r="QU63" s="1">
        <v>0.49247238144266209</v>
      </c>
      <c r="QV63" s="1">
        <v>0.49274113236137906</v>
      </c>
      <c r="QW63" s="1">
        <v>0.49322374791515933</v>
      </c>
      <c r="QX63" s="1">
        <v>0.4936620834436567</v>
      </c>
      <c r="QY63" s="1">
        <v>0.49393412247921981</v>
      </c>
      <c r="QZ63" s="1">
        <v>0.4941042575382299</v>
      </c>
      <c r="RA63" s="1">
        <v>0.49415314464195942</v>
      </c>
      <c r="RB63" s="1">
        <v>0.49412345728410417</v>
      </c>
      <c r="RC63" s="1">
        <v>0.49406636751367844</v>
      </c>
      <c r="RD63" s="1">
        <v>0.49401471653705736</v>
      </c>
      <c r="RE63" s="1">
        <v>0.49399703179099269</v>
      </c>
      <c r="RF63" s="1">
        <v>0.49396619539592401</v>
      </c>
      <c r="RG63" s="1">
        <v>0.49388907586203934</v>
      </c>
      <c r="RH63" s="1">
        <v>0.49376694709542773</v>
      </c>
      <c r="RI63" s="1">
        <v>0.49370388493768758</v>
      </c>
      <c r="RJ63" s="1">
        <v>0.49379689264003623</v>
      </c>
      <c r="RK63" s="1">
        <v>0.4938635359479569</v>
      </c>
      <c r="RL63" s="1">
        <v>0.49384107900728957</v>
      </c>
      <c r="RM63" s="1">
        <v>0.49369414393974376</v>
      </c>
      <c r="RN63" s="1">
        <v>0.49346312329557085</v>
      </c>
      <c r="RO63" s="1">
        <v>0.49329065182311455</v>
      </c>
      <c r="RP63" s="1">
        <v>0.49343614416683274</v>
      </c>
      <c r="RQ63" s="1">
        <v>0.49374564176605551</v>
      </c>
      <c r="RR63" s="1">
        <v>0.49394007455259636</v>
      </c>
      <c r="RS63" s="1">
        <v>0.49440310616176081</v>
      </c>
      <c r="RT63" s="1">
        <v>0.49520816888928082</v>
      </c>
      <c r="RU63" s="1">
        <v>0.49612714518938716</v>
      </c>
      <c r="RV63" s="1">
        <v>0.49717773306675</v>
      </c>
      <c r="RW63" s="1">
        <v>0.49818619781908496</v>
      </c>
      <c r="RX63" s="1">
        <v>0.49900351749449978</v>
      </c>
      <c r="RY63" s="1">
        <v>0.4995197049824916</v>
      </c>
      <c r="RZ63" s="1">
        <v>0.49979008737312108</v>
      </c>
      <c r="SA63" s="1">
        <v>0.499622082228107</v>
      </c>
      <c r="SB63" s="1">
        <v>0.49915426353750575</v>
      </c>
      <c r="SC63" s="1">
        <v>0.49918587648796503</v>
      </c>
      <c r="SD63" s="1">
        <v>0.49930883263231668</v>
      </c>
      <c r="SE63" s="1">
        <v>0.49896250497277794</v>
      </c>
      <c r="SF63" s="1">
        <v>0.49806088374106677</v>
      </c>
      <c r="SG63" s="1">
        <v>0.49714877060134871</v>
      </c>
      <c r="SH63" s="1">
        <v>0.49706176076432179</v>
      </c>
      <c r="SI63" s="1">
        <v>0.49722975862944246</v>
      </c>
      <c r="SJ63" s="1">
        <v>0.49737828470169038</v>
      </c>
      <c r="SK63" s="1">
        <v>0.49736298163540149</v>
      </c>
      <c r="SL63" s="1">
        <v>0.49716940919953539</v>
      </c>
      <c r="SM63" s="1">
        <v>0.49695469710805518</v>
      </c>
      <c r="SN63" s="1">
        <v>0.49677512994627615</v>
      </c>
      <c r="SO63" s="1">
        <v>0.49665729946341092</v>
      </c>
      <c r="SP63" s="1">
        <v>0.49658042824940196</v>
      </c>
      <c r="SQ63" s="1">
        <v>0.4964529540706229</v>
      </c>
      <c r="SR63" s="1">
        <v>0.49626918533139186</v>
      </c>
      <c r="SS63" s="1">
        <v>0.49614937809732601</v>
      </c>
      <c r="ST63" s="1">
        <v>0.4959996566471247</v>
      </c>
      <c r="SU63" s="1">
        <v>0.49566928174678598</v>
      </c>
      <c r="SV63" s="1">
        <v>0.49562997002123194</v>
      </c>
      <c r="SW63" s="1">
        <v>0.49577587763963687</v>
      </c>
      <c r="SX63" s="1">
        <v>0.49564580166363692</v>
      </c>
      <c r="SY63" s="1">
        <v>0.49543603843700773</v>
      </c>
      <c r="SZ63" s="1">
        <v>0.49530693879474014</v>
      </c>
      <c r="TA63" s="1">
        <v>0.49527518823069072</v>
      </c>
      <c r="TB63" s="1">
        <v>0.49517940621997597</v>
      </c>
      <c r="TC63" s="1">
        <v>0.49501725866279345</v>
      </c>
      <c r="TD63" s="1">
        <v>0.49503862009147892</v>
      </c>
      <c r="TE63" s="1">
        <v>0.49518335050778539</v>
      </c>
      <c r="TF63" s="1">
        <v>0.49506763483387833</v>
      </c>
      <c r="TG63" s="1">
        <v>0.49496235203140054</v>
      </c>
      <c r="TH63" s="1">
        <v>0.49494393131667497</v>
      </c>
      <c r="TI63" s="1">
        <v>0.49502396464987464</v>
      </c>
      <c r="TJ63" s="1">
        <v>0.49494336757590429</v>
      </c>
      <c r="TK63" s="1">
        <v>0.49457181689354113</v>
      </c>
      <c r="TL63" s="1">
        <v>0.4945124297294971</v>
      </c>
      <c r="TM63" s="1">
        <v>0.49472903891437414</v>
      </c>
      <c r="TN63" s="1">
        <v>0.49493614099236227</v>
      </c>
      <c r="TO63" s="1">
        <v>0.49516041904295488</v>
      </c>
      <c r="TP63" s="1">
        <v>0.49537841238471819</v>
      </c>
      <c r="TQ63" s="1">
        <v>0.49543018003214218</v>
      </c>
      <c r="TR63" s="1">
        <v>0.49557084874428653</v>
      </c>
      <c r="TS63" s="1">
        <v>0.49585687932571093</v>
      </c>
      <c r="TT63" s="1">
        <v>0.49603437851681575</v>
      </c>
      <c r="TU63" s="1">
        <v>0.49603983322751888</v>
      </c>
      <c r="TV63" s="1">
        <v>0.49605976388103673</v>
      </c>
      <c r="TW63" s="1">
        <v>0.49607757268144698</v>
      </c>
      <c r="TX63" s="1">
        <v>0.49620193879028224</v>
      </c>
      <c r="TY63" s="1">
        <v>0.49644919307305274</v>
      </c>
      <c r="TZ63" s="1">
        <v>0.49645975693082067</v>
      </c>
      <c r="UA63" s="1">
        <v>0.49628011000678535</v>
      </c>
      <c r="UB63" s="1">
        <v>0.49637900729983536</v>
      </c>
      <c r="UC63" s="1">
        <v>0.49666961609739202</v>
      </c>
      <c r="UD63" s="1">
        <v>0.49668698401322109</v>
      </c>
      <c r="UE63" s="1">
        <v>0.49656553761651917</v>
      </c>
      <c r="UF63" s="1">
        <v>0.49648974441072191</v>
      </c>
      <c r="UG63" s="1">
        <v>0.49654612415305427</v>
      </c>
      <c r="UH63" s="1">
        <v>0.49652169324416734</v>
      </c>
      <c r="UI63" s="1">
        <v>0.49632532568503135</v>
      </c>
      <c r="UJ63" s="1">
        <v>0.49628890294472788</v>
      </c>
      <c r="UK63" s="1">
        <v>0.496360924716861</v>
      </c>
      <c r="UL63" s="1">
        <v>0.49644813335322135</v>
      </c>
      <c r="UM63" s="1">
        <v>0.49647565134331556</v>
      </c>
      <c r="UN63" s="1">
        <v>0.4963330802779482</v>
      </c>
      <c r="UO63" s="1">
        <v>0.49615707182859642</v>
      </c>
      <c r="UP63" s="1">
        <v>0.49611022198808313</v>
      </c>
      <c r="UQ63" s="1">
        <v>0.49621796549136049</v>
      </c>
      <c r="UR63" s="1">
        <v>0.49645757326252826</v>
      </c>
      <c r="US63" s="1">
        <v>0.49672809291485526</v>
      </c>
      <c r="UT63" s="1">
        <v>0.49702808631293882</v>
      </c>
      <c r="UU63" s="1">
        <v>0.49755227035264443</v>
      </c>
      <c r="UV63" s="1">
        <v>0.49823545603368719</v>
      </c>
      <c r="UW63" s="1">
        <v>0.49883565001344304</v>
      </c>
      <c r="UX63" s="1">
        <v>0.49956012192247407</v>
      </c>
      <c r="UY63" s="1">
        <v>0.50047957949293864</v>
      </c>
      <c r="UZ63" s="1">
        <v>0.50102777597940906</v>
      </c>
      <c r="VA63" s="1">
        <v>0.50135047945194644</v>
      </c>
      <c r="VB63" s="1">
        <v>0.50177238818916836</v>
      </c>
      <c r="VC63" s="1">
        <v>0.50206449339182369</v>
      </c>
      <c r="VD63" s="1">
        <v>0.5022217496301894</v>
      </c>
      <c r="VE63" s="1">
        <v>0.50184427987650237</v>
      </c>
      <c r="VF63" s="1">
        <v>0.50169247526159755</v>
      </c>
      <c r="VG63" s="1">
        <v>0.50211647761410827</v>
      </c>
      <c r="VH63" s="1">
        <v>0.50319876518200835</v>
      </c>
      <c r="VI63" s="1">
        <v>0.50401803312640869</v>
      </c>
      <c r="VJ63" s="1">
        <v>0.50410179981960035</v>
      </c>
      <c r="VK63" s="1">
        <v>0.50434078596126108</v>
      </c>
      <c r="VL63" s="1">
        <v>0.50462323302657686</v>
      </c>
      <c r="VM63" s="1">
        <v>0.50452073658251584</v>
      </c>
      <c r="VN63" s="1">
        <v>0.50398489113938194</v>
      </c>
      <c r="VO63" s="1">
        <v>0.50345951771416686</v>
      </c>
      <c r="VP63" s="1">
        <v>0.50419362362416875</v>
      </c>
      <c r="VQ63" s="1">
        <v>0.50470580329912329</v>
      </c>
      <c r="VR63" s="1">
        <v>0.50389974872556131</v>
      </c>
      <c r="VS63" s="1">
        <v>0.50328189071652385</v>
      </c>
      <c r="VT63" s="1">
        <v>0.50278542532973136</v>
      </c>
      <c r="VU63" s="1">
        <v>0.50252083754702714</v>
      </c>
      <c r="VV63" s="1">
        <v>0.50247322037908593</v>
      </c>
      <c r="VW63" s="1">
        <v>0.50234090132497322</v>
      </c>
      <c r="VX63" s="1">
        <v>0.50233399936858192</v>
      </c>
      <c r="VY63" s="1">
        <v>0.50249199898475649</v>
      </c>
      <c r="VZ63" s="1">
        <v>0.50274857191082889</v>
      </c>
      <c r="WA63" s="1">
        <v>0.50357101998326448</v>
      </c>
      <c r="WB63" s="1">
        <v>0.50425058725028338</v>
      </c>
      <c r="WC63" s="1">
        <v>0.50452445138499713</v>
      </c>
      <c r="WD63" s="1">
        <v>0.504976153981049</v>
      </c>
      <c r="WE63" s="1">
        <v>0.50592204403699892</v>
      </c>
      <c r="WF63" s="1">
        <v>0.50678518090023117</v>
      </c>
      <c r="WG63" s="1">
        <v>0.50733462009063024</v>
      </c>
      <c r="WH63" s="1">
        <v>0.50785910565226844</v>
      </c>
      <c r="WI63" s="1">
        <v>0.50854630443469251</v>
      </c>
      <c r="WJ63" s="1">
        <v>0.50873064721339245</v>
      </c>
      <c r="WK63" s="1">
        <v>0.50857669622534274</v>
      </c>
      <c r="WL63" s="1">
        <v>0.5079978190117963</v>
      </c>
      <c r="WM63" s="1">
        <v>0.50753005707061027</v>
      </c>
      <c r="WN63" s="1">
        <v>0.50737347226868423</v>
      </c>
      <c r="WO63" s="1">
        <v>0.50652734905695229</v>
      </c>
      <c r="WP63" s="1">
        <v>0.50427400718453352</v>
      </c>
      <c r="WQ63" s="1">
        <v>0.50281678791029261</v>
      </c>
      <c r="WR63" s="1">
        <v>0.50309707131296799</v>
      </c>
      <c r="WS63" s="1">
        <v>0.50552134504336099</v>
      </c>
      <c r="WT63" s="1">
        <v>0.50793045901351863</v>
      </c>
      <c r="WU63" s="1">
        <v>0.50833766958091442</v>
      </c>
      <c r="WV63" s="1">
        <v>0.50552282872049847</v>
      </c>
      <c r="WW63" s="1">
        <v>0.50609345818243001</v>
      </c>
      <c r="WX63" s="1">
        <v>0.50711858775722285</v>
      </c>
      <c r="WY63" s="1">
        <v>0.50608846319898393</v>
      </c>
      <c r="WZ63" s="1">
        <v>0.50419303466309018</v>
      </c>
      <c r="XA63" s="1">
        <v>0.50246811374475098</v>
      </c>
      <c r="XB63" s="1">
        <v>0.50255429123999618</v>
      </c>
      <c r="XC63" s="1">
        <v>0.50137295253261172</v>
      </c>
      <c r="XD63" s="1">
        <v>0.49883159683619266</v>
      </c>
      <c r="XE63" s="1">
        <v>0.49859296032548012</v>
      </c>
      <c r="XF63" s="1">
        <v>0.49851914543001302</v>
      </c>
      <c r="XG63" s="1">
        <v>0.49629135058875035</v>
      </c>
      <c r="XH63" s="1">
        <v>0.49591301786387149</v>
      </c>
      <c r="XI63" s="1">
        <v>0.49648593929274526</v>
      </c>
      <c r="XJ63" s="1">
        <v>0.49425182604834189</v>
      </c>
      <c r="XK63" s="1">
        <v>0.49264810216978977</v>
      </c>
      <c r="XL63" s="1">
        <v>0.49215737954532074</v>
      </c>
      <c r="XM63" s="1">
        <v>0.49138457287766829</v>
      </c>
      <c r="XN63" s="1">
        <v>0.4900960073253699</v>
      </c>
      <c r="XO63" s="1">
        <v>0.48807583278404448</v>
      </c>
      <c r="XP63" s="1">
        <v>0.48861493265674855</v>
      </c>
      <c r="XQ63" s="1">
        <v>0.48979732275066518</v>
      </c>
      <c r="XR63" s="1">
        <v>0.48889324991329186</v>
      </c>
      <c r="XS63" s="1">
        <v>0.48829254967360108</v>
      </c>
      <c r="XT63" s="1">
        <v>0.48773660772967453</v>
      </c>
      <c r="XU63" s="1">
        <v>0.48827050552790502</v>
      </c>
      <c r="XV63" s="1">
        <v>0.48849655440733936</v>
      </c>
      <c r="XW63" s="1">
        <v>0.4881378613766188</v>
      </c>
      <c r="XX63" s="1">
        <v>0.48756396704455657</v>
      </c>
      <c r="XY63" s="1">
        <v>0.48711321256404344</v>
      </c>
      <c r="XZ63" s="1">
        <v>0.48714195080663791</v>
      </c>
      <c r="YA63" s="1">
        <v>0.48760521143208163</v>
      </c>
      <c r="YB63" s="1">
        <v>0.48764054751593172</v>
      </c>
      <c r="YC63" s="1">
        <v>0.48716236549080233</v>
      </c>
      <c r="YD63" s="1">
        <v>0.48665097105894795</v>
      </c>
      <c r="YE63" s="1">
        <v>0.48589680379145661</v>
      </c>
      <c r="YF63" s="1">
        <v>0.48523191313090264</v>
      </c>
      <c r="YG63" s="1">
        <v>0.48535082662745466</v>
      </c>
      <c r="YH63" s="1">
        <v>0.48595758938177464</v>
      </c>
      <c r="YI63" s="1">
        <v>0.4865349622994542</v>
      </c>
      <c r="YJ63" s="1">
        <v>0.4858954914263513</v>
      </c>
      <c r="YK63" s="1">
        <v>0.48430876626488301</v>
      </c>
      <c r="YL63" s="1">
        <v>0.48441868816610634</v>
      </c>
      <c r="YM63" s="1">
        <v>0.48501057801972908</v>
      </c>
      <c r="YN63" s="1">
        <v>0.48489586317578864</v>
      </c>
      <c r="YO63" s="1">
        <v>0.48464788808962717</v>
      </c>
      <c r="YP63" s="1">
        <v>0.48459804363235776</v>
      </c>
      <c r="YQ63" s="1">
        <v>0.48463027845734463</v>
      </c>
      <c r="YR63" s="1">
        <v>0.48464305261206758</v>
      </c>
      <c r="YS63" s="1">
        <v>0.48475346583693796</v>
      </c>
      <c r="YT63" s="1">
        <v>0.48462966706732596</v>
      </c>
      <c r="YU63" s="1">
        <v>0.48506452739692557</v>
      </c>
      <c r="YV63" s="1">
        <v>0.48574082056925855</v>
      </c>
      <c r="YW63" s="1">
        <v>0.48436458665250531</v>
      </c>
      <c r="YX63" s="1">
        <v>0.48289452450206949</v>
      </c>
      <c r="YY63" s="1">
        <v>0.482425332404467</v>
      </c>
      <c r="YZ63" s="1">
        <v>0.48309635008650836</v>
      </c>
      <c r="ZA63" s="1">
        <v>0.48411662117684567</v>
      </c>
      <c r="ZB63" s="1">
        <v>0.4843887492678704</v>
      </c>
      <c r="ZC63" s="1">
        <v>0.48460816793940437</v>
      </c>
      <c r="ZD63" s="1">
        <v>0.48406417724568529</v>
      </c>
      <c r="ZE63" s="1">
        <v>0.48343764515315996</v>
      </c>
      <c r="ZF63" s="1">
        <v>0.48411846250667301</v>
      </c>
      <c r="ZG63" s="1">
        <v>0.48536301647620067</v>
      </c>
      <c r="ZH63" s="1">
        <v>0.484429534907929</v>
      </c>
      <c r="ZI63" s="1">
        <v>0.48327062797232695</v>
      </c>
      <c r="ZJ63" s="1">
        <v>0.48260127496514765</v>
      </c>
      <c r="ZK63" s="1">
        <v>0.4841553660972111</v>
      </c>
      <c r="ZL63" s="1">
        <v>0.48510205335165352</v>
      </c>
      <c r="ZM63" s="1">
        <v>0.48444324928125759</v>
      </c>
      <c r="ZN63" s="1">
        <v>0.4834347818875766</v>
      </c>
      <c r="ZO63" s="1">
        <v>0.48309169098902172</v>
      </c>
      <c r="ZP63" s="1">
        <v>0.483392245866133</v>
      </c>
      <c r="ZQ63" s="1">
        <v>0.48438884091998308</v>
      </c>
      <c r="ZR63" s="1">
        <v>0.48446351026182238</v>
      </c>
      <c r="ZS63" s="1">
        <v>0.48321933278341295</v>
      </c>
      <c r="ZT63" s="1">
        <v>0.48299672555270373</v>
      </c>
      <c r="ZU63" s="1">
        <v>0.48372675557272515</v>
      </c>
      <c r="ZV63" s="1">
        <v>0.48422508792644831</v>
      </c>
      <c r="ZW63" s="1">
        <v>0.48307082781206517</v>
      </c>
      <c r="ZX63" s="1">
        <v>0.48102692203471115</v>
      </c>
      <c r="ZY63" s="1">
        <v>0.48242582123774452</v>
      </c>
      <c r="ZZ63" s="1">
        <v>0.48429695976778753</v>
      </c>
      <c r="AAA63" s="1">
        <v>0.48415118601244184</v>
      </c>
      <c r="AAB63" s="1">
        <v>0.48327692021585494</v>
      </c>
      <c r="AAC63" s="1">
        <v>0.48269618136541309</v>
      </c>
      <c r="AAD63" s="1">
        <v>0.48173540544697024</v>
      </c>
      <c r="AAE63" s="1">
        <v>0.48309690423283808</v>
      </c>
      <c r="AAF63" s="1">
        <v>0.48614781396259765</v>
      </c>
      <c r="AAG63" s="1">
        <v>0.48604565812120937</v>
      </c>
      <c r="AAH63" s="1">
        <v>0.48358982874909301</v>
      </c>
      <c r="AAI63" s="1">
        <v>0.48123032878856969</v>
      </c>
      <c r="AAJ63" s="1">
        <v>0.48071929045982653</v>
      </c>
      <c r="AAK63" s="1">
        <v>0.48160820713053437</v>
      </c>
      <c r="AAL63" s="1">
        <v>0.48283486674280951</v>
      </c>
      <c r="AAM63" s="1">
        <v>0.480485672163183</v>
      </c>
      <c r="AAN63" s="1">
        <v>0.47818303844948584</v>
      </c>
      <c r="AAO63" s="1">
        <v>0.47899359391043111</v>
      </c>
      <c r="AAP63" s="1">
        <v>0.48344493875123346</v>
      </c>
      <c r="AAQ63" s="1">
        <v>0.48522539161807038</v>
      </c>
      <c r="AAR63" s="1">
        <v>0.48109598862413566</v>
      </c>
      <c r="AAS63" s="1">
        <v>0.47799590131862063</v>
      </c>
      <c r="AAT63" s="1">
        <v>0.47761732341198709</v>
      </c>
      <c r="AAU63" s="1">
        <v>0.47876783774039816</v>
      </c>
      <c r="AAV63" s="1">
        <v>0.47813824568680108</v>
      </c>
      <c r="AAW63" s="1">
        <v>0.47735612913674769</v>
      </c>
      <c r="AAX63" s="1">
        <v>0.48006108028702399</v>
      </c>
      <c r="AAY63" s="1">
        <v>0.47940177245034032</v>
      </c>
      <c r="AAZ63" s="1">
        <v>0.47495143328420869</v>
      </c>
      <c r="ABA63" s="1">
        <v>0.47269934661245733</v>
      </c>
      <c r="ABB63" s="1">
        <v>0.47414410226343401</v>
      </c>
      <c r="ABC63" s="1">
        <v>0.47809006060554898</v>
      </c>
      <c r="ABD63" s="1">
        <v>0.47857300859244373</v>
      </c>
      <c r="ABE63" s="1">
        <v>0.47809437778146036</v>
      </c>
      <c r="ABF63" s="1">
        <v>0.47740824185497988</v>
      </c>
      <c r="ABG63" s="1">
        <v>0.4737633020955323</v>
      </c>
      <c r="ABH63" s="1">
        <v>0.47277958699995271</v>
      </c>
      <c r="ABI63" s="1">
        <v>0.47576570841430416</v>
      </c>
      <c r="ABJ63" s="1">
        <v>0.46858745049720585</v>
      </c>
      <c r="ABK63" s="1">
        <v>0.46161755165987689</v>
      </c>
      <c r="ABL63" s="1">
        <v>0.46844690366363889</v>
      </c>
      <c r="ABM63" s="1">
        <v>0.47205268776243664</v>
      </c>
      <c r="ABN63" s="1">
        <v>0.46962216414228203</v>
      </c>
      <c r="ABO63" s="1">
        <v>0.46752255667241993</v>
      </c>
      <c r="ABP63" s="1">
        <v>0.46356902658524873</v>
      </c>
      <c r="ABQ63" s="1">
        <v>0.46164134896772385</v>
      </c>
      <c r="ABR63" s="1">
        <v>0.46529847284674558</v>
      </c>
      <c r="ABS63" s="1">
        <v>0.46443035001034083</v>
      </c>
      <c r="ABT63" s="1">
        <v>0.45962987356978885</v>
      </c>
      <c r="ABU63" s="1">
        <v>0.45698166516286903</v>
      </c>
      <c r="ABV63" s="1">
        <v>0.45660614594362187</v>
      </c>
      <c r="ABW63" s="1">
        <v>0.45668274253231383</v>
      </c>
      <c r="ABX63" s="1">
        <v>0.45327619618256093</v>
      </c>
      <c r="ABY63" s="1">
        <v>0.451587071475684</v>
      </c>
      <c r="ABZ63" s="1">
        <v>0.44850767446141332</v>
      </c>
    </row>
    <row r="64" spans="1:754" x14ac:dyDescent="0.3">
      <c r="A64" s="1">
        <v>152</v>
      </c>
      <c r="B64" s="1" t="s">
        <v>3</v>
      </c>
      <c r="C64" s="1">
        <v>0.24199999999999999</v>
      </c>
      <c r="D64" s="1">
        <v>5.6401626170629333E-2</v>
      </c>
      <c r="E64" s="1">
        <v>5.6507896141212821E-2</v>
      </c>
      <c r="F64" s="1">
        <v>5.4292480095542578E-2</v>
      </c>
      <c r="G64" s="1">
        <v>5.2924970851680492E-2</v>
      </c>
      <c r="H64" s="1">
        <v>5.2973594446649654E-2</v>
      </c>
      <c r="I64" s="1">
        <v>5.4118713516397958E-2</v>
      </c>
      <c r="J64" s="1">
        <v>5.4709756978002545E-2</v>
      </c>
      <c r="K64" s="1">
        <v>5.4999926574747948E-2</v>
      </c>
      <c r="L64" s="1">
        <v>5.5597988923044739E-2</v>
      </c>
      <c r="M64" s="1">
        <v>5.5157564767079136E-2</v>
      </c>
      <c r="N64" s="1">
        <v>5.3881328300403396E-2</v>
      </c>
      <c r="O64" s="1">
        <v>5.4165085455055557E-2</v>
      </c>
      <c r="P64" s="1">
        <v>5.4619471184544403E-2</v>
      </c>
      <c r="Q64" s="1">
        <v>5.4602991273962877E-2</v>
      </c>
      <c r="R64" s="1">
        <v>5.4120422376000704E-2</v>
      </c>
      <c r="S64" s="1">
        <v>5.3490054570311023E-2</v>
      </c>
      <c r="T64" s="1">
        <v>5.289296273911314E-2</v>
      </c>
      <c r="U64" s="1">
        <v>5.3739317303322341E-2</v>
      </c>
      <c r="V64" s="1">
        <v>5.5260081832034791E-2</v>
      </c>
      <c r="W64" s="1">
        <v>5.3364174828946065E-2</v>
      </c>
      <c r="X64" s="1">
        <v>5.1960594389295151E-2</v>
      </c>
      <c r="Y64" s="1">
        <v>5.3038258705500635E-2</v>
      </c>
      <c r="Z64" s="1">
        <v>5.2503149610596191E-2</v>
      </c>
      <c r="AA64" s="1">
        <v>5.1599045599692722E-2</v>
      </c>
      <c r="AB64" s="1">
        <v>5.195043421436276E-2</v>
      </c>
      <c r="AC64" s="1">
        <v>5.2067930636154454E-2</v>
      </c>
      <c r="AD64" s="1">
        <v>5.2021144566503523E-2</v>
      </c>
      <c r="AE64" s="1">
        <v>5.2608320635976792E-2</v>
      </c>
      <c r="AF64" s="1">
        <v>5.3421770488752331E-2</v>
      </c>
      <c r="AG64" s="1">
        <v>5.3663135642757126E-2</v>
      </c>
      <c r="AH64" s="1">
        <v>5.2853994485110793E-2</v>
      </c>
      <c r="AI64" s="1">
        <v>5.2187315418140708E-2</v>
      </c>
      <c r="AJ64" s="1">
        <v>5.2131994264478398E-2</v>
      </c>
      <c r="AK64" s="1">
        <v>5.218935444893761E-2</v>
      </c>
      <c r="AL64" s="1">
        <v>5.222437489860729E-2</v>
      </c>
      <c r="AM64" s="1">
        <v>5.1654107856297114E-2</v>
      </c>
      <c r="AN64" s="1">
        <v>5.1383312839876204E-2</v>
      </c>
      <c r="AO64" s="1">
        <v>5.1274373072024038E-2</v>
      </c>
      <c r="AP64" s="1">
        <v>5.0619822051563242E-2</v>
      </c>
      <c r="AQ64" s="1">
        <v>5.015811314090457E-2</v>
      </c>
      <c r="AR64" s="1">
        <v>5.0688781288682518E-2</v>
      </c>
      <c r="AS64" s="1">
        <v>5.068539605521688E-2</v>
      </c>
      <c r="AT64" s="1">
        <v>5.0419016256226294E-2</v>
      </c>
      <c r="AU64" s="1">
        <v>5.0643958393076928E-2</v>
      </c>
      <c r="AV64" s="1">
        <v>5.0778663726412189E-2</v>
      </c>
      <c r="AW64" s="1">
        <v>5.0699572855168844E-2</v>
      </c>
      <c r="AX64" s="1">
        <v>5.0555919094197897E-2</v>
      </c>
      <c r="AY64" s="1">
        <v>5.0594810850126966E-2</v>
      </c>
      <c r="AZ64" s="1">
        <v>5.0729652919797773E-2</v>
      </c>
      <c r="BA64" s="1">
        <v>5.0300130058813591E-2</v>
      </c>
      <c r="BB64" s="1">
        <v>4.9750627540179622E-2</v>
      </c>
      <c r="BC64" s="1">
        <v>4.979966937482766E-2</v>
      </c>
      <c r="BD64" s="1">
        <v>5.0184616295658173E-2</v>
      </c>
      <c r="BE64" s="1">
        <v>5.0618266862679145E-2</v>
      </c>
      <c r="BF64" s="1">
        <v>5.0875696330832575E-2</v>
      </c>
      <c r="BG64" s="1">
        <v>5.0990570451062776E-2</v>
      </c>
      <c r="BH64" s="1">
        <v>5.1043581467035824E-2</v>
      </c>
      <c r="BI64" s="1">
        <v>5.1216183880577387E-2</v>
      </c>
      <c r="BJ64" s="1">
        <v>5.13547871356499E-2</v>
      </c>
      <c r="BK64" s="1">
        <v>5.0743637112101329E-2</v>
      </c>
      <c r="BL64" s="1">
        <v>5.035178627030746E-2</v>
      </c>
      <c r="BM64" s="1">
        <v>5.0368607746399702E-2</v>
      </c>
      <c r="BN64" s="1">
        <v>5.0242969713025047E-2</v>
      </c>
      <c r="BO64" s="1">
        <v>5.024422458754757E-2</v>
      </c>
      <c r="BP64" s="1">
        <v>5.0508633480235064E-2</v>
      </c>
      <c r="BQ64" s="1">
        <v>5.0576972999283466E-2</v>
      </c>
      <c r="BR64" s="1">
        <v>5.0591538042376753E-2</v>
      </c>
      <c r="BS64" s="1">
        <v>5.0734553268739435E-2</v>
      </c>
      <c r="BT64" s="1">
        <v>5.0945351945231816E-2</v>
      </c>
      <c r="BU64" s="1">
        <v>5.108228909573026E-2</v>
      </c>
      <c r="BV64" s="1">
        <v>5.0814303455709732E-2</v>
      </c>
      <c r="BW64" s="1">
        <v>5.04159128409555E-2</v>
      </c>
      <c r="BX64" s="1">
        <v>5.0250982256141351E-2</v>
      </c>
      <c r="BY64" s="1">
        <v>4.9864902883557133E-2</v>
      </c>
      <c r="BZ64" s="1">
        <v>4.9650875080425143E-2</v>
      </c>
      <c r="CA64" s="1">
        <v>5.0012569493441718E-2</v>
      </c>
      <c r="CB64" s="1">
        <v>5.0257855383163443E-2</v>
      </c>
      <c r="CC64" s="1">
        <v>5.0344919467512739E-2</v>
      </c>
      <c r="CD64" s="1">
        <v>5.086368440434743E-2</v>
      </c>
      <c r="CE64" s="1">
        <v>5.12459409017137E-2</v>
      </c>
      <c r="CF64" s="1">
        <v>5.1116514411215362E-2</v>
      </c>
      <c r="CG64" s="1">
        <v>5.1180956118753757E-2</v>
      </c>
      <c r="CH64" s="1">
        <v>5.1353070284241152E-2</v>
      </c>
      <c r="CI64" s="1">
        <v>5.1248874675397176E-2</v>
      </c>
      <c r="CJ64" s="1">
        <v>5.1182445544051859E-2</v>
      </c>
      <c r="CK64" s="1">
        <v>5.1287522472954039E-2</v>
      </c>
      <c r="CL64" s="1">
        <v>5.1506857038172545E-2</v>
      </c>
      <c r="CM64" s="1">
        <v>5.1727381106532945E-2</v>
      </c>
      <c r="CN64" s="1">
        <v>5.173471157769205E-2</v>
      </c>
      <c r="CO64" s="1">
        <v>5.1755054201887529E-2</v>
      </c>
      <c r="CP64" s="1">
        <v>5.1956559701042744E-2</v>
      </c>
      <c r="CQ64" s="1">
        <v>5.2179408075121808E-2</v>
      </c>
      <c r="CR64" s="1">
        <v>5.220982741438903E-2</v>
      </c>
      <c r="CS64" s="1">
        <v>5.2126310751914207E-2</v>
      </c>
      <c r="CT64" s="1">
        <v>5.2100973026239061E-2</v>
      </c>
      <c r="CU64" s="1">
        <v>5.2172631471907309E-2</v>
      </c>
      <c r="CV64" s="1">
        <v>5.2331136464413321E-2</v>
      </c>
      <c r="CW64" s="1">
        <v>5.2447621308361635E-2</v>
      </c>
      <c r="CX64" s="1">
        <v>5.2462610794276519E-2</v>
      </c>
      <c r="CY64" s="1">
        <v>5.2412016579263913E-2</v>
      </c>
      <c r="CZ64" s="1">
        <v>5.2491472314422812E-2</v>
      </c>
      <c r="DA64" s="1">
        <v>5.2623637989322868E-2</v>
      </c>
      <c r="DB64" s="1">
        <v>5.2698759913564645E-2</v>
      </c>
      <c r="DC64" s="1">
        <v>5.2730266877816838E-2</v>
      </c>
      <c r="DD64" s="1">
        <v>5.2782986933463429E-2</v>
      </c>
      <c r="DE64" s="1">
        <v>5.2789359768069345E-2</v>
      </c>
      <c r="DF64" s="1">
        <v>5.2690884609030486E-2</v>
      </c>
      <c r="DG64" s="1">
        <v>5.2313850057951361E-2</v>
      </c>
      <c r="DH64" s="1">
        <v>5.2105514635166085E-2</v>
      </c>
      <c r="DI64" s="1">
        <v>5.2232489648244285E-2</v>
      </c>
      <c r="DJ64" s="1">
        <v>5.2421632457321898E-2</v>
      </c>
      <c r="DK64" s="1">
        <v>5.2547554071792124E-2</v>
      </c>
      <c r="DL64" s="1">
        <v>5.2662736173038266E-2</v>
      </c>
      <c r="DM64" s="1">
        <v>5.2649075550251195E-2</v>
      </c>
      <c r="DN64" s="1">
        <v>5.255373195683196E-2</v>
      </c>
      <c r="DO64" s="1">
        <v>5.2660663147709563E-2</v>
      </c>
      <c r="DP64" s="1">
        <v>5.275028285614488E-2</v>
      </c>
      <c r="DQ64" s="1">
        <v>5.2763617210520079E-2</v>
      </c>
      <c r="DR64" s="1">
        <v>5.2812325980602072E-2</v>
      </c>
      <c r="DS64" s="1">
        <v>5.291469138856663E-2</v>
      </c>
      <c r="DT64" s="1">
        <v>5.3060371973918052E-2</v>
      </c>
      <c r="DU64" s="1">
        <v>5.316951564394426E-2</v>
      </c>
      <c r="DV64" s="1">
        <v>5.3216879869298704E-2</v>
      </c>
      <c r="DW64" s="1">
        <v>5.3264946387668093E-2</v>
      </c>
      <c r="DX64" s="1">
        <v>5.3289750623464825E-2</v>
      </c>
      <c r="DY64" s="1">
        <v>5.3348037702504153E-2</v>
      </c>
      <c r="DZ64" s="1">
        <v>5.3527410822110044E-2</v>
      </c>
      <c r="EA64" s="1">
        <v>5.3752189014519426E-2</v>
      </c>
      <c r="EB64" s="1">
        <v>5.3812875634708775E-2</v>
      </c>
      <c r="EC64" s="1">
        <v>5.3844625406131212E-2</v>
      </c>
      <c r="ED64" s="1">
        <v>5.3897275315689712E-2</v>
      </c>
      <c r="EE64" s="1">
        <v>5.386467376916159E-2</v>
      </c>
      <c r="EF64" s="1">
        <v>5.3828175747166952E-2</v>
      </c>
      <c r="EG64" s="1">
        <v>5.3915378155663184E-2</v>
      </c>
      <c r="EH64" s="1">
        <v>5.4066797056512322E-2</v>
      </c>
      <c r="EI64" s="1">
        <v>5.4191970788798803E-2</v>
      </c>
      <c r="EJ64" s="1">
        <v>5.4118010918890153E-2</v>
      </c>
      <c r="EK64" s="1">
        <v>5.4088287156891984E-2</v>
      </c>
      <c r="EL64" s="1">
        <v>5.420943615431547E-2</v>
      </c>
      <c r="EM64" s="1">
        <v>5.4297105202896899E-2</v>
      </c>
      <c r="EN64" s="1">
        <v>5.4332811551562471E-2</v>
      </c>
      <c r="EO64" s="1">
        <v>5.4340342784923529E-2</v>
      </c>
      <c r="EP64" s="1">
        <v>5.4266056779673617E-2</v>
      </c>
      <c r="EQ64" s="1">
        <v>5.4153186106601518E-2</v>
      </c>
      <c r="ER64" s="1">
        <v>5.4166673779939258E-2</v>
      </c>
      <c r="ES64" s="1">
        <v>5.419268084153897E-2</v>
      </c>
      <c r="ET64" s="1">
        <v>5.4194519283072055E-2</v>
      </c>
      <c r="EU64" s="1">
        <v>5.4081112304339561E-2</v>
      </c>
      <c r="EV64" s="1">
        <v>5.4014572278316908E-2</v>
      </c>
      <c r="EW64" s="1">
        <v>5.4238952021320959E-2</v>
      </c>
      <c r="EX64" s="1">
        <v>5.4361204092475163E-2</v>
      </c>
      <c r="EY64" s="1">
        <v>5.4311511041987358E-2</v>
      </c>
      <c r="EZ64" s="1">
        <v>5.4365686264910139E-2</v>
      </c>
      <c r="FA64" s="1">
        <v>5.4438834289185355E-2</v>
      </c>
      <c r="FB64" s="1">
        <v>5.4428864974016021E-2</v>
      </c>
      <c r="FC64" s="1">
        <v>5.4479682844285643E-2</v>
      </c>
      <c r="FD64" s="1">
        <v>5.4579306700006165E-2</v>
      </c>
      <c r="FE64" s="1">
        <v>5.4713659239305927E-2</v>
      </c>
      <c r="FF64" s="1">
        <v>5.4903050422517891E-2</v>
      </c>
      <c r="FG64" s="1">
        <v>5.5079860202834709E-2</v>
      </c>
      <c r="FH64" s="1">
        <v>5.514478770587531E-2</v>
      </c>
      <c r="FI64" s="1">
        <v>5.5033594382056211E-2</v>
      </c>
      <c r="FJ64" s="1">
        <v>5.475815998437935E-2</v>
      </c>
      <c r="FK64" s="1">
        <v>5.4684081581581549E-2</v>
      </c>
      <c r="FL64" s="1">
        <v>5.4805013005625063E-2</v>
      </c>
      <c r="FM64" s="1">
        <v>5.4987312464519406E-2</v>
      </c>
      <c r="FN64" s="1">
        <v>5.518053224513849E-2</v>
      </c>
      <c r="FO64" s="1">
        <v>5.5323177085130404E-2</v>
      </c>
      <c r="FP64" s="1">
        <v>5.5401363512359608E-2</v>
      </c>
      <c r="FQ64" s="1">
        <v>5.5457313028425527E-2</v>
      </c>
      <c r="FR64" s="1">
        <v>5.558779682416972E-2</v>
      </c>
      <c r="FS64" s="1">
        <v>5.5862159014371325E-2</v>
      </c>
      <c r="FT64" s="1">
        <v>5.6219150822286616E-2</v>
      </c>
      <c r="FU64" s="1">
        <v>5.6539961510664892E-2</v>
      </c>
      <c r="FV64" s="1">
        <v>5.6816533422512659E-2</v>
      </c>
      <c r="FW64" s="1">
        <v>5.6979425073867523E-2</v>
      </c>
      <c r="FX64" s="1">
        <v>5.7201242536386143E-2</v>
      </c>
      <c r="FY64" s="1">
        <v>5.7502584559152616E-2</v>
      </c>
      <c r="FZ64" s="1">
        <v>5.7990879860866131E-2</v>
      </c>
      <c r="GA64" s="1">
        <v>5.8465774558498156E-2</v>
      </c>
      <c r="GB64" s="1">
        <v>5.8863281145144587E-2</v>
      </c>
      <c r="GC64" s="1">
        <v>5.9349305315682943E-2</v>
      </c>
      <c r="GD64" s="1">
        <v>5.9860697008903792E-2</v>
      </c>
      <c r="GE64" s="1">
        <v>6.0429559455284033E-2</v>
      </c>
      <c r="GF64" s="1">
        <v>6.1165523977245805E-2</v>
      </c>
      <c r="GG64" s="1">
        <v>6.203740633247385E-2</v>
      </c>
      <c r="GH64" s="1">
        <v>6.2870755016591201E-2</v>
      </c>
      <c r="GI64" s="1">
        <v>6.3782220883753155E-2</v>
      </c>
      <c r="GJ64" s="1">
        <v>6.4844225079499537E-2</v>
      </c>
      <c r="GK64" s="1">
        <v>6.6044849161415245E-2</v>
      </c>
      <c r="GL64" s="1">
        <v>6.7256693123411024E-2</v>
      </c>
      <c r="GM64" s="1">
        <v>6.8493861207544249E-2</v>
      </c>
      <c r="GN64" s="1">
        <v>6.9706740939411177E-2</v>
      </c>
      <c r="GO64" s="1">
        <v>7.0936148754337167E-2</v>
      </c>
      <c r="GP64" s="1">
        <v>7.2367314003001337E-2</v>
      </c>
      <c r="GQ64" s="1">
        <v>7.3816289535832122E-2</v>
      </c>
      <c r="GR64" s="1">
        <v>7.5140724217477944E-2</v>
      </c>
      <c r="GS64" s="1">
        <v>7.6643262716813307E-2</v>
      </c>
      <c r="GT64" s="1">
        <v>7.8286248524681468E-2</v>
      </c>
      <c r="GU64" s="1">
        <v>7.9635347151497546E-2</v>
      </c>
      <c r="GV64" s="1">
        <v>8.0902718883394079E-2</v>
      </c>
      <c r="GW64" s="1">
        <v>8.2152763100539442E-2</v>
      </c>
      <c r="GX64" s="1">
        <v>8.3233692622778188E-2</v>
      </c>
      <c r="GY64" s="1">
        <v>8.4248860607211817E-2</v>
      </c>
      <c r="GZ64" s="1">
        <v>8.5256238019225869E-2</v>
      </c>
      <c r="HA64" s="1">
        <v>8.6174055358114079E-2</v>
      </c>
      <c r="HB64" s="1">
        <v>8.7018212673169795E-2</v>
      </c>
      <c r="HC64" s="1">
        <v>8.7807737032618516E-2</v>
      </c>
      <c r="HD64" s="1">
        <v>8.8496328653073927E-2</v>
      </c>
      <c r="HE64" s="1">
        <v>8.9036220655622847E-2</v>
      </c>
      <c r="HF64" s="1">
        <v>8.9572750897770934E-2</v>
      </c>
      <c r="HG64" s="1">
        <v>9.0087154739663722E-2</v>
      </c>
      <c r="HH64" s="1">
        <v>9.0486805374289506E-2</v>
      </c>
      <c r="HI64" s="1">
        <v>9.078659605563226E-2</v>
      </c>
      <c r="HJ64" s="1">
        <v>9.1005056185576846E-2</v>
      </c>
      <c r="HK64" s="1">
        <v>9.128415239826515E-2</v>
      </c>
      <c r="HL64" s="1">
        <v>9.1602876278079962E-2</v>
      </c>
      <c r="HM64" s="1">
        <v>9.1967552254147503E-2</v>
      </c>
      <c r="HN64" s="1">
        <v>9.2257127333810016E-2</v>
      </c>
      <c r="HO64" s="1">
        <v>9.2485503743110875E-2</v>
      </c>
      <c r="HP64" s="1">
        <v>9.2827851884431781E-2</v>
      </c>
      <c r="HQ64" s="1">
        <v>9.3115457784303149E-2</v>
      </c>
      <c r="HR64" s="1">
        <v>9.3264454196376703E-2</v>
      </c>
      <c r="HS64" s="1">
        <v>9.3398182723009468E-2</v>
      </c>
      <c r="HT64" s="1">
        <v>9.351852528395764E-2</v>
      </c>
      <c r="HU64" s="1">
        <v>9.3620998920878759E-2</v>
      </c>
      <c r="HV64" s="1">
        <v>9.3723516738558929E-2</v>
      </c>
      <c r="HW64" s="1">
        <v>9.3837235417910267E-2</v>
      </c>
      <c r="HX64" s="1">
        <v>9.3908988756360778E-2</v>
      </c>
      <c r="HY64" s="1">
        <v>9.381661438125212E-2</v>
      </c>
      <c r="HZ64" s="1">
        <v>9.3478201440302167E-2</v>
      </c>
      <c r="IA64" s="1">
        <v>9.3028116971982502E-2</v>
      </c>
      <c r="IB64" s="1">
        <v>9.2523301411463296E-2</v>
      </c>
      <c r="IC64" s="1">
        <v>9.1917621812303493E-2</v>
      </c>
      <c r="ID64" s="1">
        <v>9.1243653911908237E-2</v>
      </c>
      <c r="IE64" s="1">
        <v>9.0554813831194014E-2</v>
      </c>
      <c r="IF64" s="1">
        <v>8.9851952948342764E-2</v>
      </c>
      <c r="IG64" s="1">
        <v>8.9075651498495181E-2</v>
      </c>
      <c r="IH64" s="1">
        <v>8.823136522367804E-2</v>
      </c>
      <c r="II64" s="1">
        <v>8.7208452136157813E-2</v>
      </c>
      <c r="IJ64" s="1">
        <v>8.6074551782423694E-2</v>
      </c>
      <c r="IK64" s="1">
        <v>8.5065049297163561E-2</v>
      </c>
      <c r="IL64" s="1">
        <v>8.4103270094522467E-2</v>
      </c>
      <c r="IM64" s="1">
        <v>8.3189431653894072E-2</v>
      </c>
      <c r="IN64" s="1">
        <v>8.2108496261226613E-2</v>
      </c>
      <c r="IO64" s="1">
        <v>8.0921285037041338E-2</v>
      </c>
      <c r="IP64" s="1">
        <v>7.9878645158666842E-2</v>
      </c>
      <c r="IQ64" s="1">
        <v>7.8827485865087338E-2</v>
      </c>
      <c r="IR64" s="1">
        <v>7.7785740548541052E-2</v>
      </c>
      <c r="IS64" s="1">
        <v>7.6962861273871364E-2</v>
      </c>
      <c r="IT64" s="1">
        <v>7.6186845679611634E-2</v>
      </c>
      <c r="IU64" s="1">
        <v>7.5386335758672471E-2</v>
      </c>
      <c r="IV64" s="1">
        <v>7.4697337854274501E-2</v>
      </c>
      <c r="IW64" s="1">
        <v>7.4084552145493754E-2</v>
      </c>
      <c r="IX64" s="1">
        <v>7.3430898217987747E-2</v>
      </c>
      <c r="IY64" s="1">
        <v>7.2815522210455993E-2</v>
      </c>
      <c r="IZ64" s="1">
        <v>7.2283184968752176E-2</v>
      </c>
      <c r="JA64" s="1">
        <v>7.1952770422572629E-2</v>
      </c>
      <c r="JB64" s="1">
        <v>7.1622248441741573E-2</v>
      </c>
      <c r="JC64" s="1">
        <v>7.1113795125900978E-2</v>
      </c>
      <c r="JD64" s="1">
        <v>7.0695069635647728E-2</v>
      </c>
      <c r="JE64" s="1">
        <v>7.0424678965825896E-2</v>
      </c>
      <c r="JF64" s="1">
        <v>7.0226683960519592E-2</v>
      </c>
      <c r="JG64" s="1">
        <v>6.9953202681238377E-2</v>
      </c>
      <c r="JH64" s="1">
        <v>6.9608703398022442E-2</v>
      </c>
      <c r="JI64" s="1">
        <v>6.9132664106512268E-2</v>
      </c>
      <c r="JJ64" s="1">
        <v>6.8688285736566781E-2</v>
      </c>
      <c r="JK64" s="1">
        <v>6.8539828781336673E-2</v>
      </c>
      <c r="JL64" s="1">
        <v>6.8386180328208077E-2</v>
      </c>
      <c r="JM64" s="1">
        <v>6.8142701957440099E-2</v>
      </c>
      <c r="JN64" s="1">
        <v>6.7938586307045357E-2</v>
      </c>
      <c r="JO64" s="1">
        <v>6.7778704623045555E-2</v>
      </c>
      <c r="JP64" s="1">
        <v>6.7607693434109592E-2</v>
      </c>
      <c r="JQ64" s="1">
        <v>6.739809253393661E-2</v>
      </c>
      <c r="JR64" s="1">
        <v>6.7150733717117911E-2</v>
      </c>
      <c r="JS64" s="1">
        <v>6.6950614556435598E-2</v>
      </c>
      <c r="JT64" s="1">
        <v>6.6757892401355254E-2</v>
      </c>
      <c r="JU64" s="1">
        <v>6.6527045154480283E-2</v>
      </c>
      <c r="JV64" s="1">
        <v>6.6328039688389587E-2</v>
      </c>
      <c r="JW64" s="1">
        <v>6.6142620207315206E-2</v>
      </c>
      <c r="JX64" s="1">
        <v>6.591404563321604E-2</v>
      </c>
      <c r="JY64" s="1">
        <v>6.5622920877764626E-2</v>
      </c>
      <c r="JZ64" s="1">
        <v>6.5250753234666711E-2</v>
      </c>
      <c r="KA64" s="1">
        <v>6.4822612632029805E-2</v>
      </c>
      <c r="KB64" s="1">
        <v>6.4422632044496844E-2</v>
      </c>
      <c r="KC64" s="1">
        <v>6.4155946848107062E-2</v>
      </c>
      <c r="KD64" s="1">
        <v>6.3835725113707109E-2</v>
      </c>
      <c r="KE64" s="1">
        <v>6.3476766671368715E-2</v>
      </c>
      <c r="KF64" s="1">
        <v>6.3213916533565048E-2</v>
      </c>
      <c r="KG64" s="1">
        <v>6.2924749229847768E-2</v>
      </c>
      <c r="KH64" s="1">
        <v>6.2604785358874523E-2</v>
      </c>
      <c r="KI64" s="1">
        <v>6.2286693644443676E-2</v>
      </c>
      <c r="KJ64" s="1">
        <v>6.1943021239169803E-2</v>
      </c>
      <c r="KK64" s="1">
        <v>6.1625373777407483E-2</v>
      </c>
      <c r="KL64" s="1">
        <v>6.141144319812597E-2</v>
      </c>
      <c r="KM64" s="1">
        <v>6.1301643668366677E-2</v>
      </c>
      <c r="KN64" s="1">
        <v>6.1149932464176306E-2</v>
      </c>
      <c r="KO64" s="1">
        <v>6.1029877927664455E-2</v>
      </c>
      <c r="KP64" s="1">
        <v>6.0955319836625832E-2</v>
      </c>
      <c r="KQ64" s="1">
        <v>6.0808341760068017E-2</v>
      </c>
      <c r="KR64" s="1">
        <v>6.0652234523299632E-2</v>
      </c>
      <c r="KS64" s="1">
        <v>6.069919605938582E-2</v>
      </c>
      <c r="KT64" s="1">
        <v>6.0684358873693757E-2</v>
      </c>
      <c r="KU64" s="1">
        <v>6.0522869269361353E-2</v>
      </c>
      <c r="KV64" s="1">
        <v>6.0371563640233189E-2</v>
      </c>
      <c r="KW64" s="1">
        <v>6.0262766263062921E-2</v>
      </c>
      <c r="KX64" s="1">
        <v>6.016935951766534E-2</v>
      </c>
      <c r="KY64" s="1">
        <v>6.0046189429025475E-2</v>
      </c>
      <c r="KZ64" s="1">
        <v>5.9903856337219626E-2</v>
      </c>
      <c r="LA64" s="1">
        <v>5.9839665475645017E-2</v>
      </c>
      <c r="LB64" s="1">
        <v>5.9748235406300698E-2</v>
      </c>
      <c r="LC64" s="1">
        <v>5.9602519560813721E-2</v>
      </c>
      <c r="LD64" s="1">
        <v>5.9386868267569025E-2</v>
      </c>
      <c r="LE64" s="1">
        <v>5.9133404421066516E-2</v>
      </c>
      <c r="LF64" s="1">
        <v>5.8821825263151016E-2</v>
      </c>
      <c r="LG64" s="1">
        <v>5.8475086661247067E-2</v>
      </c>
      <c r="LH64" s="1">
        <v>5.8115481205940824E-2</v>
      </c>
      <c r="LI64" s="1">
        <v>5.7720135786514339E-2</v>
      </c>
      <c r="LJ64" s="1">
        <v>5.7351302499636825E-2</v>
      </c>
      <c r="LK64" s="1">
        <v>5.7110131853691716E-2</v>
      </c>
      <c r="LL64" s="1">
        <v>5.7002046570819205E-2</v>
      </c>
      <c r="LM64" s="1">
        <v>5.6917184110638362E-2</v>
      </c>
      <c r="LN64" s="1">
        <v>5.6668935647489489E-2</v>
      </c>
      <c r="LO64" s="1">
        <v>5.6393600108542226E-2</v>
      </c>
      <c r="LP64" s="1">
        <v>5.6139528558665504E-2</v>
      </c>
      <c r="LQ64" s="1">
        <v>5.5950366108143613E-2</v>
      </c>
      <c r="LR64" s="1">
        <v>5.5827816166033294E-2</v>
      </c>
      <c r="LS64" s="1">
        <v>5.5749958293231143E-2</v>
      </c>
      <c r="LT64" s="1">
        <v>5.5692045215584178E-2</v>
      </c>
      <c r="LU64" s="1">
        <v>5.5610568708185232E-2</v>
      </c>
      <c r="LV64" s="1">
        <v>5.5508621076304797E-2</v>
      </c>
      <c r="LW64" s="1">
        <v>5.5330352491516521E-2</v>
      </c>
      <c r="LX64" s="1">
        <v>5.5050951787723158E-2</v>
      </c>
      <c r="LY64" s="1">
        <v>5.4996711659488218E-2</v>
      </c>
      <c r="LZ64" s="1">
        <v>5.5092740600115035E-2</v>
      </c>
      <c r="MA64" s="1">
        <v>5.4931429797390047E-2</v>
      </c>
      <c r="MB64" s="1">
        <v>5.4813112642660845E-2</v>
      </c>
      <c r="MC64" s="1">
        <v>5.4812196376549015E-2</v>
      </c>
      <c r="MD64" s="1">
        <v>5.4685046798751448E-2</v>
      </c>
      <c r="ME64" s="1">
        <v>5.4522424836580048E-2</v>
      </c>
      <c r="MF64" s="1">
        <v>5.4493836611664979E-2</v>
      </c>
      <c r="MG64" s="1">
        <v>5.4558484936681646E-2</v>
      </c>
      <c r="MH64" s="1">
        <v>5.4673510160551476E-2</v>
      </c>
      <c r="MI64" s="1">
        <v>5.488277778576714E-2</v>
      </c>
      <c r="MJ64" s="1">
        <v>5.5139467968326715E-2</v>
      </c>
      <c r="MK64" s="1">
        <v>5.5384447349106074E-2</v>
      </c>
      <c r="ML64" s="1">
        <v>5.5704312350989382E-2</v>
      </c>
      <c r="MM64" s="1">
        <v>5.6098887988137613E-2</v>
      </c>
      <c r="MN64" s="1">
        <v>5.648669584347582E-2</v>
      </c>
      <c r="MO64" s="1">
        <v>5.6863669837235092E-2</v>
      </c>
      <c r="MP64" s="1">
        <v>5.7273666075370842E-2</v>
      </c>
      <c r="MQ64" s="1">
        <v>5.77571499920966E-2</v>
      </c>
      <c r="MR64" s="1">
        <v>5.8307507170281582E-2</v>
      </c>
      <c r="MS64" s="1">
        <v>5.885417793934259E-2</v>
      </c>
      <c r="MT64" s="1">
        <v>5.9428699213748971E-2</v>
      </c>
      <c r="MU64" s="1">
        <v>6.0094229099065345E-2</v>
      </c>
      <c r="MV64" s="1">
        <v>6.0914620945230848E-2</v>
      </c>
      <c r="MW64" s="1">
        <v>6.1788233781174186E-2</v>
      </c>
      <c r="MX64" s="1">
        <v>6.2586042340399953E-2</v>
      </c>
      <c r="MY64" s="1">
        <v>6.3532372401711293E-2</v>
      </c>
      <c r="MZ64" s="1">
        <v>6.476965246792947E-2</v>
      </c>
      <c r="NA64" s="1">
        <v>6.656670343536332E-2</v>
      </c>
      <c r="NB64" s="1">
        <v>6.7985855288860336E-2</v>
      </c>
      <c r="NC64" s="1">
        <v>6.8649222538738008E-2</v>
      </c>
      <c r="ND64" s="1">
        <v>6.9290683619715313E-2</v>
      </c>
      <c r="NE64" s="1">
        <v>7.0227378410360169E-2</v>
      </c>
      <c r="NF64" s="1">
        <v>7.1681108444510686E-2</v>
      </c>
      <c r="NG64" s="1">
        <v>7.370653577682354E-2</v>
      </c>
      <c r="NH64" s="1">
        <v>7.6360469704069914E-2</v>
      </c>
      <c r="NI64" s="1">
        <v>7.9192191506088472E-2</v>
      </c>
      <c r="NJ64" s="1">
        <v>8.2115683071639148E-2</v>
      </c>
      <c r="NK64" s="1">
        <v>8.5271319537842047E-2</v>
      </c>
      <c r="NL64" s="1">
        <v>8.956560919252067E-2</v>
      </c>
      <c r="NM64" s="1">
        <v>9.5009897823575815E-2</v>
      </c>
      <c r="NN64" s="1">
        <v>0.10126365747099703</v>
      </c>
      <c r="NO64" s="1">
        <v>0.10821731374266662</v>
      </c>
      <c r="NP64" s="1">
        <v>0.11556715836324338</v>
      </c>
      <c r="NQ64" s="1">
        <v>0.12327645238940534</v>
      </c>
      <c r="NR64" s="1">
        <v>0.13133110394129013</v>
      </c>
      <c r="NS64" s="1">
        <v>0.13995719665987108</v>
      </c>
      <c r="NT64" s="1">
        <v>0.14906794466227438</v>
      </c>
      <c r="NU64" s="1">
        <v>0.15864970343205134</v>
      </c>
      <c r="NV64" s="1">
        <v>0.16854429296861959</v>
      </c>
      <c r="NW64" s="1">
        <v>0.17873466767773205</v>
      </c>
      <c r="NX64" s="1">
        <v>0.18926589555818618</v>
      </c>
      <c r="NY64" s="1">
        <v>0.20008656714981568</v>
      </c>
      <c r="NZ64" s="1">
        <v>0.21105880142035252</v>
      </c>
      <c r="OA64" s="1">
        <v>0.2221887746569973</v>
      </c>
      <c r="OB64" s="1">
        <v>0.23339553972813501</v>
      </c>
      <c r="OC64" s="1">
        <v>0.24454650401190495</v>
      </c>
      <c r="OD64" s="1">
        <v>0.25626058859548623</v>
      </c>
      <c r="OE64" s="1">
        <v>0.26919183815054182</v>
      </c>
      <c r="OF64" s="1">
        <v>0.28388303454781577</v>
      </c>
      <c r="OG64" s="1">
        <v>0.29898642944962667</v>
      </c>
      <c r="OH64" s="1">
        <v>0.31204075123343977</v>
      </c>
      <c r="OI64" s="1">
        <v>0.32161463880917363</v>
      </c>
      <c r="OJ64" s="1">
        <v>0.32980456741785807</v>
      </c>
      <c r="OK64" s="1">
        <v>0.33898204809257365</v>
      </c>
      <c r="OL64" s="1">
        <v>0.35060253354526788</v>
      </c>
      <c r="OM64" s="1">
        <v>0.36366362091561077</v>
      </c>
      <c r="ON64" s="1">
        <v>0.37474877431830994</v>
      </c>
      <c r="OO64" s="1">
        <v>0.38495562286105439</v>
      </c>
      <c r="OP64" s="1">
        <v>0.3946547090091963</v>
      </c>
      <c r="OQ64" s="1">
        <v>0.40427016136263488</v>
      </c>
      <c r="OR64" s="1">
        <v>0.41360626689668312</v>
      </c>
      <c r="OS64" s="1">
        <v>0.42236723093249534</v>
      </c>
      <c r="OT64" s="1">
        <v>0.42995927881645768</v>
      </c>
      <c r="OU64" s="1">
        <v>0.43635811526846496</v>
      </c>
      <c r="OV64" s="1">
        <v>0.44227522394276608</v>
      </c>
      <c r="OW64" s="1">
        <v>0.44872281320243473</v>
      </c>
      <c r="OX64" s="1">
        <v>0.45577551483656342</v>
      </c>
      <c r="OY64" s="1">
        <v>0.46230883963149511</v>
      </c>
      <c r="OZ64" s="1">
        <v>0.46835897578899838</v>
      </c>
      <c r="PA64" s="1">
        <v>0.47390547005234307</v>
      </c>
      <c r="PB64" s="1">
        <v>0.47921151035012977</v>
      </c>
      <c r="PC64" s="1">
        <v>0.48422868504847205</v>
      </c>
      <c r="PD64" s="1">
        <v>0.48878713630733278</v>
      </c>
      <c r="PE64" s="1">
        <v>0.49314594529827471</v>
      </c>
      <c r="PF64" s="1">
        <v>0.49737259439312714</v>
      </c>
      <c r="PG64" s="1">
        <v>0.50128472109388778</v>
      </c>
      <c r="PH64" s="1">
        <v>0.50496262977438322</v>
      </c>
      <c r="PI64" s="1">
        <v>0.50839347045287542</v>
      </c>
      <c r="PJ64" s="1">
        <v>0.51152409514482799</v>
      </c>
      <c r="PK64" s="1">
        <v>0.51444309840836444</v>
      </c>
      <c r="PL64" s="1">
        <v>0.51730123906480519</v>
      </c>
      <c r="PM64" s="1">
        <v>0.51982328235955233</v>
      </c>
      <c r="PN64" s="1">
        <v>0.52189471292574818</v>
      </c>
      <c r="PO64" s="1">
        <v>0.52367772839632132</v>
      </c>
      <c r="PP64" s="1">
        <v>0.5253002764568705</v>
      </c>
      <c r="PQ64" s="1">
        <v>0.52678833236709066</v>
      </c>
      <c r="PR64" s="1">
        <v>0.52779172513415806</v>
      </c>
      <c r="PS64" s="1">
        <v>0.52832796452658493</v>
      </c>
      <c r="PT64" s="1">
        <v>0.52815119698649748</v>
      </c>
      <c r="PU64" s="1">
        <v>0.53033270926441489</v>
      </c>
      <c r="PV64" s="1">
        <v>0.53781226706384078</v>
      </c>
      <c r="PW64" s="1">
        <v>0.54674075772811015</v>
      </c>
      <c r="PX64" s="1">
        <v>0.55254073465645048</v>
      </c>
      <c r="PY64" s="1">
        <v>0.55117191011275546</v>
      </c>
      <c r="PZ64" s="1">
        <v>0.54861701581568678</v>
      </c>
      <c r="QA64" s="1">
        <v>0.54640468318800495</v>
      </c>
      <c r="QB64" s="1">
        <v>0.543317726892662</v>
      </c>
      <c r="QC64" s="1">
        <v>0.54062492402859808</v>
      </c>
      <c r="QD64" s="1">
        <v>0.53863156354210207</v>
      </c>
      <c r="QE64" s="1">
        <v>0.5375937574577393</v>
      </c>
      <c r="QF64" s="1">
        <v>0.53713760968344948</v>
      </c>
      <c r="QG64" s="1">
        <v>0.53684832294729523</v>
      </c>
      <c r="QH64" s="1">
        <v>0.5366164522822463</v>
      </c>
      <c r="QI64" s="1">
        <v>0.53638906911726625</v>
      </c>
      <c r="QJ64" s="1">
        <v>0.53632230509690071</v>
      </c>
      <c r="QK64" s="1">
        <v>0.53627198048102354</v>
      </c>
      <c r="QL64" s="1">
        <v>0.53618970213028472</v>
      </c>
      <c r="QM64" s="1">
        <v>0.53598873393014501</v>
      </c>
      <c r="QN64" s="1">
        <v>0.53572434886287834</v>
      </c>
      <c r="QO64" s="1">
        <v>0.53548248488820882</v>
      </c>
      <c r="QP64" s="1">
        <v>0.53541946044612299</v>
      </c>
      <c r="QQ64" s="1">
        <v>0.53552420637164333</v>
      </c>
      <c r="QR64" s="1">
        <v>0.53545238051313204</v>
      </c>
      <c r="QS64" s="1">
        <v>0.53545413475524517</v>
      </c>
      <c r="QT64" s="1">
        <v>0.53565760187395373</v>
      </c>
      <c r="QU64" s="1">
        <v>0.53584108271754405</v>
      </c>
      <c r="QV64" s="1">
        <v>0.53599999477702631</v>
      </c>
      <c r="QW64" s="1">
        <v>0.53621778472294956</v>
      </c>
      <c r="QX64" s="1">
        <v>0.53646472714445359</v>
      </c>
      <c r="QY64" s="1">
        <v>0.53673271545930334</v>
      </c>
      <c r="QZ64" s="1">
        <v>0.53687868605816702</v>
      </c>
      <c r="RA64" s="1">
        <v>0.53692667185721232</v>
      </c>
      <c r="RB64" s="1">
        <v>0.53691318832958845</v>
      </c>
      <c r="RC64" s="1">
        <v>0.536731041468827</v>
      </c>
      <c r="RD64" s="1">
        <v>0.53647735484392423</v>
      </c>
      <c r="RE64" s="1">
        <v>0.53638360125295859</v>
      </c>
      <c r="RF64" s="1">
        <v>0.53631856388896681</v>
      </c>
      <c r="RG64" s="1">
        <v>0.53620078214431366</v>
      </c>
      <c r="RH64" s="1">
        <v>0.53600934800602285</v>
      </c>
      <c r="RI64" s="1">
        <v>0.53577631806517401</v>
      </c>
      <c r="RJ64" s="1">
        <v>0.53568669332140384</v>
      </c>
      <c r="RK64" s="1">
        <v>0.53578366604525474</v>
      </c>
      <c r="RL64" s="1">
        <v>0.53602659842959988</v>
      </c>
      <c r="RM64" s="1">
        <v>0.53626766338773224</v>
      </c>
      <c r="RN64" s="1">
        <v>0.53633127905994538</v>
      </c>
      <c r="RO64" s="1">
        <v>0.53617766376165477</v>
      </c>
      <c r="RP64" s="1">
        <v>0.53595143619295704</v>
      </c>
      <c r="RQ64" s="1">
        <v>0.5357732804527453</v>
      </c>
      <c r="RR64" s="1">
        <v>0.5356743067775992</v>
      </c>
      <c r="RS64" s="1">
        <v>0.53550524733185534</v>
      </c>
      <c r="RT64" s="1">
        <v>0.53526891087563555</v>
      </c>
      <c r="RU64" s="1">
        <v>0.53498813532682621</v>
      </c>
      <c r="RV64" s="1">
        <v>0.53489373270264062</v>
      </c>
      <c r="RW64" s="1">
        <v>0.53530533937266578</v>
      </c>
      <c r="RX64" s="1">
        <v>0.53614652829754561</v>
      </c>
      <c r="RY64" s="1">
        <v>0.53726446959725493</v>
      </c>
      <c r="RZ64" s="1">
        <v>0.53848929738475215</v>
      </c>
      <c r="SA64" s="1">
        <v>0.53941607094350352</v>
      </c>
      <c r="SB64" s="1">
        <v>0.53978096396393282</v>
      </c>
      <c r="SC64" s="1">
        <v>0.5390193419627568</v>
      </c>
      <c r="SD64" s="1">
        <v>0.53812094859414139</v>
      </c>
      <c r="SE64" s="1">
        <v>0.53794387790253584</v>
      </c>
      <c r="SF64" s="1">
        <v>0.53825613817029427</v>
      </c>
      <c r="SG64" s="1">
        <v>0.53857520797929548</v>
      </c>
      <c r="SH64" s="1">
        <v>0.53845876865171494</v>
      </c>
      <c r="SI64" s="1">
        <v>0.53795512424246572</v>
      </c>
      <c r="SJ64" s="1">
        <v>0.53726784508942649</v>
      </c>
      <c r="SK64" s="1">
        <v>0.53714528736807721</v>
      </c>
      <c r="SL64" s="1">
        <v>0.53741913568834687</v>
      </c>
      <c r="SM64" s="1">
        <v>0.5379813974076969</v>
      </c>
      <c r="SN64" s="1">
        <v>0.53844710939095042</v>
      </c>
      <c r="SO64" s="1">
        <v>0.53878469372912874</v>
      </c>
      <c r="SP64" s="1">
        <v>0.53921093337295256</v>
      </c>
      <c r="SQ64" s="1">
        <v>0.53939930169069406</v>
      </c>
      <c r="SR64" s="1">
        <v>0.53928200470723875</v>
      </c>
      <c r="SS64" s="1">
        <v>0.53914355748671061</v>
      </c>
      <c r="ST64" s="1">
        <v>0.5390520862675855</v>
      </c>
      <c r="SU64" s="1">
        <v>0.53901989089850921</v>
      </c>
      <c r="SV64" s="1">
        <v>0.53888958900580386</v>
      </c>
      <c r="SW64" s="1">
        <v>0.53873708189279301</v>
      </c>
      <c r="SX64" s="1">
        <v>0.5387868056216325</v>
      </c>
      <c r="SY64" s="1">
        <v>0.53877377530042325</v>
      </c>
      <c r="SZ64" s="1">
        <v>0.53865055829148523</v>
      </c>
      <c r="TA64" s="1">
        <v>0.53856005157453835</v>
      </c>
      <c r="TB64" s="1">
        <v>0.53837603076634233</v>
      </c>
      <c r="TC64" s="1">
        <v>0.53814969467823626</v>
      </c>
      <c r="TD64" s="1">
        <v>0.53797735267232738</v>
      </c>
      <c r="TE64" s="1">
        <v>0.5378307442366439</v>
      </c>
      <c r="TF64" s="1">
        <v>0.53767713425972219</v>
      </c>
      <c r="TG64" s="1">
        <v>0.53757031066120864</v>
      </c>
      <c r="TH64" s="1">
        <v>0.53763493251597161</v>
      </c>
      <c r="TI64" s="1">
        <v>0.5378862839421894</v>
      </c>
      <c r="TJ64" s="1">
        <v>0.53830546587666339</v>
      </c>
      <c r="TK64" s="1">
        <v>0.53886694535881818</v>
      </c>
      <c r="TL64" s="1">
        <v>0.53932027897785417</v>
      </c>
      <c r="TM64" s="1">
        <v>0.53966168420115357</v>
      </c>
      <c r="TN64" s="1">
        <v>0.53992959965895226</v>
      </c>
      <c r="TO64" s="1">
        <v>0.53993582182683308</v>
      </c>
      <c r="TP64" s="1">
        <v>0.53977773473652879</v>
      </c>
      <c r="TQ64" s="1">
        <v>0.53977268680492696</v>
      </c>
      <c r="TR64" s="1">
        <v>0.53970734177984614</v>
      </c>
      <c r="TS64" s="1">
        <v>0.53956422200537391</v>
      </c>
      <c r="TT64" s="1">
        <v>0.53956433922010472</v>
      </c>
      <c r="TU64" s="1">
        <v>0.53972371576137612</v>
      </c>
      <c r="TV64" s="1">
        <v>0.5400898207448539</v>
      </c>
      <c r="TW64" s="1">
        <v>0.54053449079321847</v>
      </c>
      <c r="TX64" s="1">
        <v>0.54096546499225395</v>
      </c>
      <c r="TY64" s="1">
        <v>0.54102836757560224</v>
      </c>
      <c r="TZ64" s="1">
        <v>0.54100014658937423</v>
      </c>
      <c r="UA64" s="1">
        <v>0.54099375922590853</v>
      </c>
      <c r="UB64" s="1">
        <v>0.54070243782681626</v>
      </c>
      <c r="UC64" s="1">
        <v>0.54028579813813538</v>
      </c>
      <c r="UD64" s="1">
        <v>0.54034749612102762</v>
      </c>
      <c r="UE64" s="1">
        <v>0.54037582642701854</v>
      </c>
      <c r="UF64" s="1">
        <v>0.54027147467711834</v>
      </c>
      <c r="UG64" s="1">
        <v>0.54025323166452976</v>
      </c>
      <c r="UH64" s="1">
        <v>0.54027834126536267</v>
      </c>
      <c r="UI64" s="1">
        <v>0.5402475389542406</v>
      </c>
      <c r="UJ64" s="1">
        <v>0.5401403040750149</v>
      </c>
      <c r="UK64" s="1">
        <v>0.53996084899278296</v>
      </c>
      <c r="UL64" s="1">
        <v>0.53991154379540707</v>
      </c>
      <c r="UM64" s="1">
        <v>0.5398488212588296</v>
      </c>
      <c r="UN64" s="1">
        <v>0.53974078328677455</v>
      </c>
      <c r="UO64" s="1">
        <v>0.53974125477779822</v>
      </c>
      <c r="UP64" s="1">
        <v>0.53989379169236551</v>
      </c>
      <c r="UQ64" s="1">
        <v>0.53999482419954503</v>
      </c>
      <c r="UR64" s="1">
        <v>0.53983530063481</v>
      </c>
      <c r="US64" s="1">
        <v>0.53963599485133129</v>
      </c>
      <c r="UT64" s="1">
        <v>0.53939725770901703</v>
      </c>
      <c r="UU64" s="1">
        <v>0.53903503603716085</v>
      </c>
      <c r="UV64" s="1">
        <v>0.53854532258077137</v>
      </c>
      <c r="UW64" s="1">
        <v>0.53804122484803452</v>
      </c>
      <c r="UX64" s="1">
        <v>0.5376691583434724</v>
      </c>
      <c r="UY64" s="1">
        <v>0.53749595041332776</v>
      </c>
      <c r="UZ64" s="1">
        <v>0.53781802838410298</v>
      </c>
      <c r="VA64" s="1">
        <v>0.53853923281979588</v>
      </c>
      <c r="VB64" s="1">
        <v>0.53922828404563816</v>
      </c>
      <c r="VC64" s="1">
        <v>0.54011818576064818</v>
      </c>
      <c r="VD64" s="1">
        <v>0.54119446864918175</v>
      </c>
      <c r="VE64" s="1">
        <v>0.54196263047230309</v>
      </c>
      <c r="VF64" s="1">
        <v>0.5417987635380962</v>
      </c>
      <c r="VG64" s="1">
        <v>0.54082747798158226</v>
      </c>
      <c r="VH64" s="1">
        <v>0.54036442597177614</v>
      </c>
      <c r="VI64" s="1">
        <v>0.54011266627327703</v>
      </c>
      <c r="VJ64" s="1">
        <v>0.53955016176313497</v>
      </c>
      <c r="VK64" s="1">
        <v>0.53931178018509163</v>
      </c>
      <c r="VL64" s="1">
        <v>0.53911965131467132</v>
      </c>
      <c r="VM64" s="1">
        <v>0.53842454253829397</v>
      </c>
      <c r="VN64" s="1">
        <v>0.53822021564354972</v>
      </c>
      <c r="VO64" s="1">
        <v>0.53854313404705267</v>
      </c>
      <c r="VP64" s="1">
        <v>0.53889198831478702</v>
      </c>
      <c r="VQ64" s="1">
        <v>0.53945817231961513</v>
      </c>
      <c r="VR64" s="1">
        <v>0.54036097244841341</v>
      </c>
      <c r="VS64" s="1">
        <v>0.54109986289900835</v>
      </c>
      <c r="VT64" s="1">
        <v>0.5414520486498563</v>
      </c>
      <c r="VU64" s="1">
        <v>0.54132126239765599</v>
      </c>
      <c r="VV64" s="1">
        <v>0.54104182191734662</v>
      </c>
      <c r="VW64" s="1">
        <v>0.54052728878313905</v>
      </c>
      <c r="VX64" s="1">
        <v>0.53990965125448065</v>
      </c>
      <c r="VY64" s="1">
        <v>0.5392024436716768</v>
      </c>
      <c r="VZ64" s="1">
        <v>0.53833861375772285</v>
      </c>
      <c r="WA64" s="1">
        <v>0.53727846040314609</v>
      </c>
      <c r="WB64" s="1">
        <v>0.53585169339790295</v>
      </c>
      <c r="WC64" s="1">
        <v>0.53407432165300694</v>
      </c>
      <c r="WD64" s="1">
        <v>0.53295799774145813</v>
      </c>
      <c r="WE64" s="1">
        <v>0.53258893595433598</v>
      </c>
      <c r="WF64" s="1">
        <v>0.53181608774846978</v>
      </c>
      <c r="WG64" s="1">
        <v>0.53135180405648097</v>
      </c>
      <c r="WH64" s="1">
        <v>0.53142205681850219</v>
      </c>
      <c r="WI64" s="1">
        <v>0.53205414869231715</v>
      </c>
      <c r="WJ64" s="1">
        <v>0.53224309599232689</v>
      </c>
      <c r="WK64" s="1">
        <v>0.5319719677912137</v>
      </c>
      <c r="WL64" s="1">
        <v>0.53375896687844715</v>
      </c>
      <c r="WM64" s="1">
        <v>0.53605596383077547</v>
      </c>
      <c r="WN64" s="1">
        <v>0.53569633892952162</v>
      </c>
      <c r="WO64" s="1">
        <v>0.53428079796694539</v>
      </c>
      <c r="WP64" s="1">
        <v>0.53293128984789806</v>
      </c>
      <c r="WQ64" s="1">
        <v>0.53205688349312008</v>
      </c>
      <c r="WR64" s="1">
        <v>0.5310774554315838</v>
      </c>
      <c r="WS64" s="1">
        <v>0.53116299593350957</v>
      </c>
      <c r="WT64" s="1">
        <v>0.53128680011463281</v>
      </c>
      <c r="WU64" s="1">
        <v>0.52988076981879317</v>
      </c>
      <c r="WV64" s="1">
        <v>0.52848803382933673</v>
      </c>
      <c r="WW64" s="1">
        <v>0.52924148036420171</v>
      </c>
      <c r="WX64" s="1">
        <v>0.53027562831553909</v>
      </c>
      <c r="WY64" s="1">
        <v>0.52958467299797396</v>
      </c>
      <c r="WZ64" s="1">
        <v>0.5300012149480805</v>
      </c>
      <c r="XA64" s="1">
        <v>0.53116159536715923</v>
      </c>
      <c r="XB64" s="1">
        <v>0.52862023457201479</v>
      </c>
      <c r="XC64" s="1">
        <v>0.52628876807034952</v>
      </c>
      <c r="XD64" s="1">
        <v>0.5252578273391536</v>
      </c>
      <c r="XE64" s="1">
        <v>0.52596064358085004</v>
      </c>
      <c r="XF64" s="1">
        <v>0.52678560430801358</v>
      </c>
      <c r="XG64" s="1">
        <v>0.52581870723191015</v>
      </c>
      <c r="XH64" s="1">
        <v>0.52664654224859586</v>
      </c>
      <c r="XI64" s="1">
        <v>0.52718591373850054</v>
      </c>
      <c r="XJ64" s="1">
        <v>0.5263673090647677</v>
      </c>
      <c r="XK64" s="1">
        <v>0.52494022536687568</v>
      </c>
      <c r="XL64" s="1">
        <v>0.52384778124359321</v>
      </c>
      <c r="XM64" s="1">
        <v>0.52562670212860463</v>
      </c>
      <c r="XN64" s="1">
        <v>0.52646942792390627</v>
      </c>
      <c r="XO64" s="1">
        <v>0.52531227684969783</v>
      </c>
      <c r="XP64" s="1">
        <v>0.52515209510222505</v>
      </c>
      <c r="XQ64" s="1">
        <v>0.5254280777406658</v>
      </c>
      <c r="XR64" s="1">
        <v>0.52374076452336549</v>
      </c>
      <c r="XS64" s="1">
        <v>0.52281987469132463</v>
      </c>
      <c r="XT64" s="1">
        <v>0.52193962803022398</v>
      </c>
      <c r="XU64" s="1">
        <v>0.52170585830928118</v>
      </c>
      <c r="XV64" s="1">
        <v>0.52186565164767318</v>
      </c>
      <c r="XW64" s="1">
        <v>0.52216854969078752</v>
      </c>
      <c r="XX64" s="1">
        <v>0.52136688466362924</v>
      </c>
      <c r="XY64" s="1">
        <v>0.52044020087462273</v>
      </c>
      <c r="XZ64" s="1">
        <v>0.52010716148737979</v>
      </c>
      <c r="YA64" s="1">
        <v>0.52029431788111136</v>
      </c>
      <c r="YB64" s="1">
        <v>0.52087396143525388</v>
      </c>
      <c r="YC64" s="1">
        <v>0.52156911690335617</v>
      </c>
      <c r="YD64" s="1">
        <v>0.52216241849141498</v>
      </c>
      <c r="YE64" s="1">
        <v>0.52219941889662569</v>
      </c>
      <c r="YF64" s="1">
        <v>0.52182084148158603</v>
      </c>
      <c r="YG64" s="1">
        <v>0.52214700799875846</v>
      </c>
      <c r="YH64" s="1">
        <v>0.5226727847642102</v>
      </c>
      <c r="YI64" s="1">
        <v>0.52170757169746995</v>
      </c>
      <c r="YJ64" s="1">
        <v>0.52092334601097001</v>
      </c>
      <c r="YK64" s="1">
        <v>0.52134036705046005</v>
      </c>
      <c r="YL64" s="1">
        <v>0.52253022411425365</v>
      </c>
      <c r="YM64" s="1">
        <v>0.52266693607250725</v>
      </c>
      <c r="YN64" s="1">
        <v>0.52076081453586054</v>
      </c>
      <c r="YO64" s="1">
        <v>0.52091245475561332</v>
      </c>
      <c r="YP64" s="1">
        <v>0.52156712710478403</v>
      </c>
      <c r="YQ64" s="1">
        <v>0.52112901214608509</v>
      </c>
      <c r="YR64" s="1">
        <v>0.52094069600244974</v>
      </c>
      <c r="YS64" s="1">
        <v>0.52152954485890068</v>
      </c>
      <c r="YT64" s="1">
        <v>0.52249444657239041</v>
      </c>
      <c r="YU64" s="1">
        <v>0.52285913472168699</v>
      </c>
      <c r="YV64" s="1">
        <v>0.52209743248011098</v>
      </c>
      <c r="YW64" s="1">
        <v>0.52125554734005752</v>
      </c>
      <c r="YX64" s="1">
        <v>0.52091655846993823</v>
      </c>
      <c r="YY64" s="1">
        <v>0.52214750143741406</v>
      </c>
      <c r="YZ64" s="1">
        <v>0.52161439845210633</v>
      </c>
      <c r="ZA64" s="1">
        <v>0.52049023043191267</v>
      </c>
      <c r="ZB64" s="1">
        <v>0.52111776944358779</v>
      </c>
      <c r="ZC64" s="1">
        <v>0.52116139808375794</v>
      </c>
      <c r="ZD64" s="1">
        <v>0.52139511133349015</v>
      </c>
      <c r="ZE64" s="1">
        <v>0.5227203109515165</v>
      </c>
      <c r="ZF64" s="1">
        <v>0.52287276458551102</v>
      </c>
      <c r="ZG64" s="1">
        <v>0.5216550537099246</v>
      </c>
      <c r="ZH64" s="1">
        <v>0.52125722766308902</v>
      </c>
      <c r="ZI64" s="1">
        <v>0.52149468758648221</v>
      </c>
      <c r="ZJ64" s="1">
        <v>0.52199735294935545</v>
      </c>
      <c r="ZK64" s="1">
        <v>0.52234709971170412</v>
      </c>
      <c r="ZL64" s="1">
        <v>0.52222158836349319</v>
      </c>
      <c r="ZM64" s="1">
        <v>0.52074242627751388</v>
      </c>
      <c r="ZN64" s="1">
        <v>0.52192404519778812</v>
      </c>
      <c r="ZO64" s="1">
        <v>0.52285898955650434</v>
      </c>
      <c r="ZP64" s="1">
        <v>0.52096588993569382</v>
      </c>
      <c r="ZQ64" s="1">
        <v>0.52078318397075229</v>
      </c>
      <c r="ZR64" s="1">
        <v>0.52203618910654237</v>
      </c>
      <c r="ZS64" s="1">
        <v>0.52291139620720573</v>
      </c>
      <c r="ZT64" s="1">
        <v>0.52212063496036532</v>
      </c>
      <c r="ZU64" s="1">
        <v>0.52018883349497536</v>
      </c>
      <c r="ZV64" s="1">
        <v>0.5202391317100109</v>
      </c>
      <c r="ZW64" s="1">
        <v>0.52146543786428001</v>
      </c>
      <c r="ZX64" s="1">
        <v>0.52288425337202449</v>
      </c>
      <c r="ZY64" s="1">
        <v>0.5217149876514201</v>
      </c>
      <c r="ZZ64" s="1">
        <v>0.52064969093371372</v>
      </c>
      <c r="AAA64" s="1">
        <v>0.52022694202656516</v>
      </c>
      <c r="AAB64" s="1">
        <v>0.51962778500390849</v>
      </c>
      <c r="AAC64" s="1">
        <v>0.52074681423162106</v>
      </c>
      <c r="AAD64" s="1">
        <v>0.52359477328716675</v>
      </c>
      <c r="AAE64" s="1">
        <v>0.52276491767142597</v>
      </c>
      <c r="AAF64" s="1">
        <v>0.52107030239473262</v>
      </c>
      <c r="AAG64" s="1">
        <v>0.52198029198476903</v>
      </c>
      <c r="AAH64" s="1">
        <v>0.51955145630702793</v>
      </c>
      <c r="AAI64" s="1">
        <v>0.5170073003028659</v>
      </c>
      <c r="AAJ64" s="1">
        <v>0.52036313260885969</v>
      </c>
      <c r="AAK64" s="1">
        <v>0.52108739805545246</v>
      </c>
      <c r="AAL64" s="1">
        <v>0.51872079345076738</v>
      </c>
      <c r="AAM64" s="1">
        <v>0.51817613087395653</v>
      </c>
      <c r="AAN64" s="1">
        <v>0.51860248512132234</v>
      </c>
      <c r="AAO64" s="1">
        <v>0.51888804755970253</v>
      </c>
      <c r="AAP64" s="1">
        <v>0.51893027042359419</v>
      </c>
      <c r="AAQ64" s="1">
        <v>0.51908327969958434</v>
      </c>
      <c r="AAR64" s="1">
        <v>0.51939470930982279</v>
      </c>
      <c r="AAS64" s="1">
        <v>0.51871282890378267</v>
      </c>
      <c r="AAT64" s="1">
        <v>0.51748274532781335</v>
      </c>
      <c r="AAU64" s="1">
        <v>0.51403030675780703</v>
      </c>
      <c r="AAV64" s="1">
        <v>0.51268032020905629</v>
      </c>
      <c r="AAW64" s="1">
        <v>0.51354904035179139</v>
      </c>
      <c r="AAX64" s="1">
        <v>0.51667040703463718</v>
      </c>
      <c r="AAY64" s="1">
        <v>0.51779506373535966</v>
      </c>
      <c r="AAZ64" s="1">
        <v>0.51678389156867532</v>
      </c>
      <c r="ABA64" s="1">
        <v>0.51501524805160948</v>
      </c>
      <c r="ABB64" s="1">
        <v>0.51505354418364013</v>
      </c>
      <c r="ABC64" s="1">
        <v>0.51634678745569174</v>
      </c>
      <c r="ABD64" s="1">
        <v>0.51090954363878838</v>
      </c>
      <c r="ABE64" s="1">
        <v>0.50676494045943454</v>
      </c>
      <c r="ABF64" s="1">
        <v>0.50738218035589699</v>
      </c>
      <c r="ABG64" s="1">
        <v>0.50940904778346285</v>
      </c>
      <c r="ABH64" s="1">
        <v>0.50826009553849028</v>
      </c>
      <c r="ABI64" s="1">
        <v>0.50328448985483465</v>
      </c>
      <c r="ABJ64" s="1">
        <v>0.50444373603692882</v>
      </c>
      <c r="ABK64" s="1">
        <v>0.50855987922743295</v>
      </c>
      <c r="ABL64" s="1">
        <v>0.50655850104807654</v>
      </c>
      <c r="ABM64" s="1">
        <v>0.50369103628951983</v>
      </c>
      <c r="ABN64" s="1">
        <v>0.50098209886740552</v>
      </c>
      <c r="ABO64" s="1">
        <v>0.50255304339491069</v>
      </c>
      <c r="ABP64" s="1">
        <v>0.50038862996007416</v>
      </c>
      <c r="ABQ64" s="1">
        <v>0.49440440071684799</v>
      </c>
      <c r="ABR64" s="1">
        <v>0.49349414828442323</v>
      </c>
      <c r="ABS64" s="1">
        <v>0.49024571594828509</v>
      </c>
      <c r="ABT64" s="1">
        <v>0.48647033864401207</v>
      </c>
      <c r="ABU64" s="1">
        <v>0.48803977934935056</v>
      </c>
      <c r="ABV64" s="1">
        <v>0.48843032704591899</v>
      </c>
      <c r="ABW64" s="1">
        <v>0.48671354262934335</v>
      </c>
      <c r="ABX64" s="1">
        <v>0.49115426209094704</v>
      </c>
      <c r="ABY64" s="1">
        <v>0.4899019853934326</v>
      </c>
      <c r="ABZ64" s="1">
        <v>0.48053242050525796</v>
      </c>
    </row>
    <row r="65" spans="1:754" x14ac:dyDescent="0.3">
      <c r="A65" s="1">
        <v>107</v>
      </c>
      <c r="B65" s="1" t="s">
        <v>3</v>
      </c>
      <c r="C65" s="1">
        <v>0.24099999999999999</v>
      </c>
      <c r="D65" s="1">
        <v>6.0096602999999998E-2</v>
      </c>
      <c r="E65" s="1">
        <v>6.0598079999999999E-2</v>
      </c>
      <c r="F65" s="1">
        <v>6.2570043000000006E-2</v>
      </c>
      <c r="G65" s="1">
        <v>5.9760160999999999E-2</v>
      </c>
      <c r="H65" s="1">
        <v>5.6999024000000002E-2</v>
      </c>
      <c r="I65" s="1">
        <v>5.8016638000000002E-2</v>
      </c>
      <c r="J65" s="1">
        <v>5.7472529000000001E-2</v>
      </c>
      <c r="K65" s="1">
        <v>5.5504710999999998E-2</v>
      </c>
      <c r="L65" s="1">
        <v>5.6114319000000003E-2</v>
      </c>
      <c r="M65" s="1">
        <v>5.7463045999999997E-2</v>
      </c>
      <c r="N65" s="1">
        <v>5.841818E-2</v>
      </c>
      <c r="O65" s="1">
        <v>5.7701318000000001E-2</v>
      </c>
      <c r="P65" s="1">
        <v>5.7436467999999997E-2</v>
      </c>
      <c r="Q65" s="1">
        <v>5.7400944000000002E-2</v>
      </c>
      <c r="R65" s="1">
        <v>5.6869132000000003E-2</v>
      </c>
      <c r="S65" s="1">
        <v>5.5884218999999999E-2</v>
      </c>
      <c r="T65" s="1">
        <v>5.5755937999999998E-2</v>
      </c>
      <c r="U65" s="1">
        <v>5.5677008E-2</v>
      </c>
      <c r="V65" s="1">
        <v>5.5255289999999999E-2</v>
      </c>
      <c r="W65" s="1">
        <v>5.4492227999999997E-2</v>
      </c>
      <c r="X65" s="1">
        <v>5.4384887999999999E-2</v>
      </c>
      <c r="Y65" s="1">
        <v>5.5035517999999999E-2</v>
      </c>
      <c r="Z65" s="1">
        <v>5.5309113E-2</v>
      </c>
      <c r="AA65" s="1">
        <v>5.5247374000000002E-2</v>
      </c>
      <c r="AB65" s="1">
        <v>5.4633271999999997E-2</v>
      </c>
      <c r="AC65" s="1">
        <v>5.4611916000000003E-2</v>
      </c>
      <c r="AD65" s="1">
        <v>5.4826242999999997E-2</v>
      </c>
      <c r="AE65" s="1">
        <v>5.400071E-2</v>
      </c>
      <c r="AF65" s="1">
        <v>5.3261359000000001E-2</v>
      </c>
      <c r="AG65" s="1">
        <v>5.3426471000000003E-2</v>
      </c>
      <c r="AH65" s="1">
        <v>5.3998807000000003E-2</v>
      </c>
      <c r="AI65" s="1">
        <v>5.4220064999999998E-2</v>
      </c>
      <c r="AJ65" s="1">
        <v>5.3602821000000002E-2</v>
      </c>
      <c r="AK65" s="1">
        <v>5.3377449E-2</v>
      </c>
      <c r="AL65" s="1">
        <v>5.3661765E-2</v>
      </c>
      <c r="AM65" s="1">
        <v>5.3066975000000002E-2</v>
      </c>
      <c r="AN65" s="1">
        <v>5.2558608999999999E-2</v>
      </c>
      <c r="AO65" s="1">
        <v>5.2501920000000001E-2</v>
      </c>
      <c r="AP65" s="1">
        <v>5.1934886E-2</v>
      </c>
      <c r="AQ65" s="1">
        <v>5.1499151E-2</v>
      </c>
      <c r="AR65" s="1">
        <v>5.1912984000000002E-2</v>
      </c>
      <c r="AS65" s="1">
        <v>5.1993429000000001E-2</v>
      </c>
      <c r="AT65" s="1">
        <v>5.1489587000000003E-2</v>
      </c>
      <c r="AU65" s="1">
        <v>5.0954324000000002E-2</v>
      </c>
      <c r="AV65" s="1">
        <v>5.0734135E-2</v>
      </c>
      <c r="AW65" s="1">
        <v>5.0900201999999999E-2</v>
      </c>
      <c r="AX65" s="1">
        <v>5.0976249000000001E-2</v>
      </c>
      <c r="AY65" s="1">
        <v>5.0795620999999999E-2</v>
      </c>
      <c r="AZ65" s="1">
        <v>5.0395585999999999E-2</v>
      </c>
      <c r="BA65" s="1">
        <v>5.0353097999999999E-2</v>
      </c>
      <c r="BB65" s="1">
        <v>5.0353534999999998E-2</v>
      </c>
      <c r="BC65" s="1">
        <v>5.0006189999999999E-2</v>
      </c>
      <c r="BD65" s="1">
        <v>4.9900676999999997E-2</v>
      </c>
      <c r="BE65" s="1">
        <v>5.0099594999999997E-2</v>
      </c>
      <c r="BF65" s="1">
        <v>5.0004864000000003E-2</v>
      </c>
      <c r="BG65" s="1">
        <v>4.9701868000000003E-2</v>
      </c>
      <c r="BH65" s="1">
        <v>4.9308597000000003E-2</v>
      </c>
      <c r="BI65" s="1">
        <v>4.9466099999999999E-2</v>
      </c>
      <c r="BJ65" s="1">
        <v>4.9799306000000002E-2</v>
      </c>
      <c r="BK65" s="1">
        <v>4.9337725999999998E-2</v>
      </c>
      <c r="BL65" s="1">
        <v>4.9165312000000003E-2</v>
      </c>
      <c r="BM65" s="1">
        <v>4.9506718999999998E-2</v>
      </c>
      <c r="BN65" s="1">
        <v>4.9389254E-2</v>
      </c>
      <c r="BO65" s="1">
        <v>4.8909813000000003E-2</v>
      </c>
      <c r="BP65" s="1">
        <v>4.8290581999999999E-2</v>
      </c>
      <c r="BQ65" s="1">
        <v>4.8194753999999999E-2</v>
      </c>
      <c r="BR65" s="1">
        <v>4.8401306999999998E-2</v>
      </c>
      <c r="BS65" s="1">
        <v>4.8500907000000003E-2</v>
      </c>
      <c r="BT65" s="1">
        <v>4.8553055999999997E-2</v>
      </c>
      <c r="BU65" s="1">
        <v>4.8656830999999998E-2</v>
      </c>
      <c r="BV65" s="1">
        <v>4.8987904999999998E-2</v>
      </c>
      <c r="BW65" s="1">
        <v>4.9207095999999999E-2</v>
      </c>
      <c r="BX65" s="1">
        <v>4.8986878999999997E-2</v>
      </c>
      <c r="BY65" s="1">
        <v>4.868931E-2</v>
      </c>
      <c r="BZ65" s="1">
        <v>4.8390068000000001E-2</v>
      </c>
      <c r="CA65" s="1">
        <v>4.8353147999999999E-2</v>
      </c>
      <c r="CB65" s="1">
        <v>4.8322391999999999E-2</v>
      </c>
      <c r="CC65" s="1">
        <v>4.8211148000000002E-2</v>
      </c>
      <c r="CD65" s="1">
        <v>4.7890316000000002E-2</v>
      </c>
      <c r="CE65" s="1">
        <v>4.7663855999999998E-2</v>
      </c>
      <c r="CF65" s="1">
        <v>4.7770218000000003E-2</v>
      </c>
      <c r="CG65" s="1">
        <v>4.7746697999999997E-2</v>
      </c>
      <c r="CH65" s="1">
        <v>4.7573056000000002E-2</v>
      </c>
      <c r="CI65" s="1">
        <v>4.7582243000000003E-2</v>
      </c>
      <c r="CJ65" s="1">
        <v>4.7718291000000003E-2</v>
      </c>
      <c r="CK65" s="1">
        <v>4.7817954000000003E-2</v>
      </c>
      <c r="CL65" s="1">
        <v>4.7779464000000001E-2</v>
      </c>
      <c r="CM65" s="1">
        <v>4.7698448999999997E-2</v>
      </c>
      <c r="CN65" s="1">
        <v>4.7763908000000001E-2</v>
      </c>
      <c r="CO65" s="1">
        <v>4.7800296999999999E-2</v>
      </c>
      <c r="CP65" s="1">
        <v>4.7833713999999999E-2</v>
      </c>
      <c r="CQ65" s="1">
        <v>4.8070303000000002E-2</v>
      </c>
      <c r="CR65" s="1">
        <v>4.8093588999999999E-2</v>
      </c>
      <c r="CS65" s="1">
        <v>4.7870634000000002E-2</v>
      </c>
      <c r="CT65" s="1">
        <v>4.7940886000000002E-2</v>
      </c>
      <c r="CU65" s="1">
        <v>4.8140525000000003E-2</v>
      </c>
      <c r="CV65" s="1">
        <v>4.8434653000000001E-2</v>
      </c>
      <c r="CW65" s="1">
        <v>4.8478673999999999E-2</v>
      </c>
      <c r="CX65" s="1">
        <v>4.8379494000000002E-2</v>
      </c>
      <c r="CY65" s="1">
        <v>4.8468570000000002E-2</v>
      </c>
      <c r="CZ65" s="1">
        <v>4.8605626999999998E-2</v>
      </c>
      <c r="DA65" s="1">
        <v>4.8662451000000002E-2</v>
      </c>
      <c r="DB65" s="1">
        <v>4.8575669000000002E-2</v>
      </c>
      <c r="DC65" s="1">
        <v>4.8618782999999999E-2</v>
      </c>
      <c r="DD65" s="1">
        <v>4.8828095000000002E-2</v>
      </c>
      <c r="DE65" s="1">
        <v>4.9033064000000001E-2</v>
      </c>
      <c r="DF65" s="1">
        <v>4.9211342999999998E-2</v>
      </c>
      <c r="DG65" s="1">
        <v>4.9141983E-2</v>
      </c>
      <c r="DH65" s="1">
        <v>4.9149627000000001E-2</v>
      </c>
      <c r="DI65" s="1">
        <v>4.9300571000000001E-2</v>
      </c>
      <c r="DJ65" s="1">
        <v>4.9423650999999999E-2</v>
      </c>
      <c r="DK65" s="1">
        <v>4.9456320999999998E-2</v>
      </c>
      <c r="DL65" s="1">
        <v>4.9324240999999998E-2</v>
      </c>
      <c r="DM65" s="1">
        <v>4.9419021E-2</v>
      </c>
      <c r="DN65" s="1">
        <v>4.9706906000000002E-2</v>
      </c>
      <c r="DO65" s="1">
        <v>4.9768525000000001E-2</v>
      </c>
      <c r="DP65" s="1">
        <v>4.9829906E-2</v>
      </c>
      <c r="DQ65" s="1">
        <v>4.9939167999999999E-2</v>
      </c>
      <c r="DR65" s="1">
        <v>4.9959010999999998E-2</v>
      </c>
      <c r="DS65" s="1">
        <v>5.0008755000000002E-2</v>
      </c>
      <c r="DT65" s="1">
        <v>5.0168980000000002E-2</v>
      </c>
      <c r="DU65" s="1">
        <v>5.0268566000000001E-2</v>
      </c>
      <c r="DV65" s="1">
        <v>5.0312061999999998E-2</v>
      </c>
      <c r="DW65" s="1">
        <v>5.0336189000000003E-2</v>
      </c>
      <c r="DX65" s="1">
        <v>5.0389402E-2</v>
      </c>
      <c r="DY65" s="1">
        <v>5.0450759999999997E-2</v>
      </c>
      <c r="DZ65" s="1">
        <v>5.0555481999999999E-2</v>
      </c>
      <c r="EA65" s="1">
        <v>5.0671818E-2</v>
      </c>
      <c r="EB65" s="1">
        <v>5.0717182999999999E-2</v>
      </c>
      <c r="EC65" s="1">
        <v>5.0774624999999997E-2</v>
      </c>
      <c r="ED65" s="1">
        <v>5.0853387999999999E-2</v>
      </c>
      <c r="EE65" s="1">
        <v>5.0958133000000003E-2</v>
      </c>
      <c r="EF65" s="1">
        <v>5.1080134999999999E-2</v>
      </c>
      <c r="EG65" s="1">
        <v>5.1144004999999999E-2</v>
      </c>
      <c r="EH65" s="1">
        <v>5.1128485000000001E-2</v>
      </c>
      <c r="EI65" s="1">
        <v>5.1082332000000001E-2</v>
      </c>
      <c r="EJ65" s="1">
        <v>5.1086666000000003E-2</v>
      </c>
      <c r="EK65" s="1">
        <v>5.1116950000000001E-2</v>
      </c>
      <c r="EL65" s="1">
        <v>5.1221315000000003E-2</v>
      </c>
      <c r="EM65" s="1">
        <v>5.1279611000000003E-2</v>
      </c>
      <c r="EN65" s="1">
        <v>5.1261882000000002E-2</v>
      </c>
      <c r="EO65" s="1">
        <v>5.1186638E-2</v>
      </c>
      <c r="EP65" s="1">
        <v>5.1257924000000003E-2</v>
      </c>
      <c r="EQ65" s="1">
        <v>5.1416466000000001E-2</v>
      </c>
      <c r="ER65" s="1">
        <v>5.1391816999999999E-2</v>
      </c>
      <c r="ES65" s="1">
        <v>5.1348854999999999E-2</v>
      </c>
      <c r="ET65" s="1">
        <v>5.1364848999999997E-2</v>
      </c>
      <c r="EU65" s="1">
        <v>5.1374008999999998E-2</v>
      </c>
      <c r="EV65" s="1">
        <v>5.1372129000000002E-2</v>
      </c>
      <c r="EW65" s="1">
        <v>5.1415308E-2</v>
      </c>
      <c r="EX65" s="1">
        <v>5.1472292000000003E-2</v>
      </c>
      <c r="EY65" s="1">
        <v>5.1520338999999998E-2</v>
      </c>
      <c r="EZ65" s="1">
        <v>5.162315E-2</v>
      </c>
      <c r="FA65" s="1">
        <v>5.1666192E-2</v>
      </c>
      <c r="FB65" s="1">
        <v>5.1585369999999998E-2</v>
      </c>
      <c r="FC65" s="1">
        <v>5.1645297999999999E-2</v>
      </c>
      <c r="FD65" s="1">
        <v>5.1807179000000002E-2</v>
      </c>
      <c r="FE65" s="1">
        <v>5.1779364000000001E-2</v>
      </c>
      <c r="FF65" s="1">
        <v>5.1752832999999998E-2</v>
      </c>
      <c r="FG65" s="1">
        <v>5.1799633999999997E-2</v>
      </c>
      <c r="FH65" s="1">
        <v>5.1877720000000002E-2</v>
      </c>
      <c r="FI65" s="1">
        <v>5.2010751000000001E-2</v>
      </c>
      <c r="FJ65" s="1">
        <v>5.2233903999999998E-2</v>
      </c>
      <c r="FK65" s="1">
        <v>5.2412924E-2</v>
      </c>
      <c r="FL65" s="1">
        <v>5.2521152000000002E-2</v>
      </c>
      <c r="FM65" s="1">
        <v>5.2603798E-2</v>
      </c>
      <c r="FN65" s="1">
        <v>5.2705677999999999E-2</v>
      </c>
      <c r="FO65" s="1">
        <v>5.2840023E-2</v>
      </c>
      <c r="FP65" s="1">
        <v>5.3117855999999998E-2</v>
      </c>
      <c r="FQ65" s="1">
        <v>5.3426732999999997E-2</v>
      </c>
      <c r="FR65" s="1">
        <v>5.3519245999999999E-2</v>
      </c>
      <c r="FS65" s="1">
        <v>5.3744739999999999E-2</v>
      </c>
      <c r="FT65" s="1">
        <v>5.4156990000000002E-2</v>
      </c>
      <c r="FU65" s="1">
        <v>5.4488008999999997E-2</v>
      </c>
      <c r="FV65" s="1">
        <v>5.4796400000000002E-2</v>
      </c>
      <c r="FW65" s="1">
        <v>5.5234712999999998E-2</v>
      </c>
      <c r="FX65" s="1">
        <v>5.5709164999999998E-2</v>
      </c>
      <c r="FY65" s="1">
        <v>5.6191721E-2</v>
      </c>
      <c r="FZ65" s="1">
        <v>5.6759374000000001E-2</v>
      </c>
      <c r="GA65" s="1">
        <v>5.7403614999999998E-2</v>
      </c>
      <c r="GB65" s="1">
        <v>5.8093983000000002E-2</v>
      </c>
      <c r="GC65" s="1">
        <v>5.8873996999999997E-2</v>
      </c>
      <c r="GD65" s="1">
        <v>5.9716626000000002E-2</v>
      </c>
      <c r="GE65" s="1">
        <v>6.0686242000000001E-2</v>
      </c>
      <c r="GF65" s="1">
        <v>6.1595286999999999E-2</v>
      </c>
      <c r="GG65" s="1">
        <v>6.2516448000000002E-2</v>
      </c>
      <c r="GH65" s="1">
        <v>6.3716717000000006E-2</v>
      </c>
      <c r="GI65" s="1">
        <v>6.5004765000000006E-2</v>
      </c>
      <c r="GJ65" s="1">
        <v>6.6257416E-2</v>
      </c>
      <c r="GK65" s="1">
        <v>6.7650510999999997E-2</v>
      </c>
      <c r="GL65" s="1">
        <v>6.9236052000000006E-2</v>
      </c>
      <c r="GM65" s="1">
        <v>7.0916097999999997E-2</v>
      </c>
      <c r="GN65" s="1">
        <v>7.2685047000000003E-2</v>
      </c>
      <c r="GO65" s="1">
        <v>7.4574398E-2</v>
      </c>
      <c r="GP65" s="1">
        <v>7.6590892999999993E-2</v>
      </c>
      <c r="GQ65" s="1">
        <v>7.8510605999999997E-2</v>
      </c>
      <c r="GR65" s="1">
        <v>8.0250111999999998E-2</v>
      </c>
      <c r="GS65" s="1">
        <v>8.2035805000000003E-2</v>
      </c>
      <c r="GT65" s="1">
        <v>8.3837977999999994E-2</v>
      </c>
      <c r="GU65" s="1">
        <v>8.5568413999999995E-2</v>
      </c>
      <c r="GV65" s="1">
        <v>8.7235816999999993E-2</v>
      </c>
      <c r="GW65" s="1">
        <v>8.8833508000000005E-2</v>
      </c>
      <c r="GX65" s="1">
        <v>9.0553049999999996E-2</v>
      </c>
      <c r="GY65" s="1">
        <v>9.2175933000000002E-2</v>
      </c>
      <c r="GZ65" s="1">
        <v>9.3551857000000002E-2</v>
      </c>
      <c r="HA65" s="1">
        <v>9.4820636E-2</v>
      </c>
      <c r="HB65" s="1">
        <v>9.6010552999999998E-2</v>
      </c>
      <c r="HC65" s="1">
        <v>9.7174566000000004E-2</v>
      </c>
      <c r="HD65" s="1">
        <v>9.8308912999999998E-2</v>
      </c>
      <c r="HE65" s="1">
        <v>9.9368447999999998E-2</v>
      </c>
      <c r="HF65" s="1">
        <v>0.100191907</v>
      </c>
      <c r="HG65" s="1">
        <v>0.100889557</v>
      </c>
      <c r="HH65" s="1">
        <v>0.101604599</v>
      </c>
      <c r="HI65" s="1">
        <v>0.10235741199999999</v>
      </c>
      <c r="HJ65" s="1">
        <v>0.10312092</v>
      </c>
      <c r="HK65" s="1">
        <v>0.103840802</v>
      </c>
      <c r="HL65" s="1">
        <v>0.104531797</v>
      </c>
      <c r="HM65" s="1">
        <v>0.105264044</v>
      </c>
      <c r="HN65" s="1">
        <v>0.105929148</v>
      </c>
      <c r="HO65" s="1">
        <v>0.106530956</v>
      </c>
      <c r="HP65" s="1">
        <v>0.107200806</v>
      </c>
      <c r="HQ65" s="1">
        <v>0.10779734000000001</v>
      </c>
      <c r="HR65" s="1">
        <v>0.10825702299999999</v>
      </c>
      <c r="HS65" s="1">
        <v>0.108780537</v>
      </c>
      <c r="HT65" s="1">
        <v>0.10928584299999999</v>
      </c>
      <c r="HU65" s="1">
        <v>0.10964460500000001</v>
      </c>
      <c r="HV65" s="1">
        <v>0.110010937</v>
      </c>
      <c r="HW65" s="1">
        <v>0.1103803</v>
      </c>
      <c r="HX65" s="1">
        <v>0.110539806</v>
      </c>
      <c r="HY65" s="1">
        <v>0.11054481100000001</v>
      </c>
      <c r="HZ65" s="1">
        <v>0.110475324</v>
      </c>
      <c r="IA65" s="1">
        <v>0.110267429</v>
      </c>
      <c r="IB65" s="1">
        <v>0.109913727</v>
      </c>
      <c r="IC65" s="1">
        <v>0.109481071</v>
      </c>
      <c r="ID65" s="1">
        <v>0.10907892499999999</v>
      </c>
      <c r="IE65" s="1">
        <v>0.108666675</v>
      </c>
      <c r="IF65" s="1">
        <v>0.10792344199999999</v>
      </c>
      <c r="IG65" s="1">
        <v>0.107045037</v>
      </c>
      <c r="IH65" s="1">
        <v>0.106225518</v>
      </c>
      <c r="II65" s="1">
        <v>0.105273644</v>
      </c>
      <c r="IJ65" s="1">
        <v>0.104209832</v>
      </c>
      <c r="IK65" s="1">
        <v>0.103124271</v>
      </c>
      <c r="IL65" s="1">
        <v>0.10202367499999999</v>
      </c>
      <c r="IM65" s="1">
        <v>0.100943349</v>
      </c>
      <c r="IN65" s="1">
        <v>9.9770848999999995E-2</v>
      </c>
      <c r="IO65" s="1">
        <v>9.8559006000000005E-2</v>
      </c>
      <c r="IP65" s="1">
        <v>9.7408414999999998E-2</v>
      </c>
      <c r="IQ65" s="1">
        <v>9.6292061999999998E-2</v>
      </c>
      <c r="IR65" s="1">
        <v>9.5172929000000003E-2</v>
      </c>
      <c r="IS65" s="1">
        <v>9.4025310000000001E-2</v>
      </c>
      <c r="IT65" s="1">
        <v>9.2946732000000004E-2</v>
      </c>
      <c r="IU65" s="1">
        <v>9.2009353000000002E-2</v>
      </c>
      <c r="IV65" s="1">
        <v>9.1153203000000002E-2</v>
      </c>
      <c r="IW65" s="1">
        <v>9.0371110000000004E-2</v>
      </c>
      <c r="IX65" s="1">
        <v>8.9565962999999998E-2</v>
      </c>
      <c r="IY65" s="1">
        <v>8.8843323000000002E-2</v>
      </c>
      <c r="IZ65" s="1">
        <v>8.8206352000000002E-2</v>
      </c>
      <c r="JA65" s="1">
        <v>8.7523793000000003E-2</v>
      </c>
      <c r="JB65" s="1">
        <v>8.6890705999999998E-2</v>
      </c>
      <c r="JC65" s="1">
        <v>8.6439505E-2</v>
      </c>
      <c r="JD65" s="1">
        <v>8.5845936999999997E-2</v>
      </c>
      <c r="JE65" s="1">
        <v>8.5101803000000004E-2</v>
      </c>
      <c r="JF65" s="1">
        <v>8.4477001999999995E-2</v>
      </c>
      <c r="JG65" s="1">
        <v>8.3991328000000004E-2</v>
      </c>
      <c r="JH65" s="1">
        <v>8.3642214000000006E-2</v>
      </c>
      <c r="JI65" s="1">
        <v>8.3443729999999994E-2</v>
      </c>
      <c r="JJ65" s="1">
        <v>8.3264157000000005E-2</v>
      </c>
      <c r="JK65" s="1">
        <v>8.2875347000000002E-2</v>
      </c>
      <c r="JL65" s="1">
        <v>8.2536444E-2</v>
      </c>
      <c r="JM65" s="1">
        <v>8.2323979000000005E-2</v>
      </c>
      <c r="JN65" s="1">
        <v>8.2184940999999997E-2</v>
      </c>
      <c r="JO65" s="1">
        <v>8.2023577E-2</v>
      </c>
      <c r="JP65" s="1">
        <v>8.1789763000000001E-2</v>
      </c>
      <c r="JQ65" s="1">
        <v>8.1611595999999995E-2</v>
      </c>
      <c r="JR65" s="1">
        <v>8.1479360000000001E-2</v>
      </c>
      <c r="JS65" s="1">
        <v>8.1173064000000003E-2</v>
      </c>
      <c r="JT65" s="1">
        <v>8.0848530000000002E-2</v>
      </c>
      <c r="JU65" s="1">
        <v>8.0566065000000006E-2</v>
      </c>
      <c r="JV65" s="1">
        <v>8.0224286000000006E-2</v>
      </c>
      <c r="JW65" s="1">
        <v>7.9782843000000006E-2</v>
      </c>
      <c r="JX65" s="1">
        <v>7.9272470999999997E-2</v>
      </c>
      <c r="JY65" s="1">
        <v>7.8827013000000001E-2</v>
      </c>
      <c r="JZ65" s="1">
        <v>7.8419522000000005E-2</v>
      </c>
      <c r="KA65" s="1">
        <v>7.7819236E-2</v>
      </c>
      <c r="KB65" s="1">
        <v>7.7212982999999999E-2</v>
      </c>
      <c r="KC65" s="1">
        <v>7.6754384999999994E-2</v>
      </c>
      <c r="KD65" s="1">
        <v>7.6264936000000005E-2</v>
      </c>
      <c r="KE65" s="1">
        <v>7.5738704000000004E-2</v>
      </c>
      <c r="KF65" s="1">
        <v>7.5178758999999998E-2</v>
      </c>
      <c r="KG65" s="1">
        <v>7.4668459000000006E-2</v>
      </c>
      <c r="KH65" s="1">
        <v>7.4275239000000007E-2</v>
      </c>
      <c r="KI65" s="1">
        <v>7.3883952000000003E-2</v>
      </c>
      <c r="KJ65" s="1">
        <v>7.3513844999999994E-2</v>
      </c>
      <c r="KK65" s="1">
        <v>7.3157895000000001E-2</v>
      </c>
      <c r="KL65" s="1">
        <v>7.2759210000000005E-2</v>
      </c>
      <c r="KM65" s="1">
        <v>7.2334507000000006E-2</v>
      </c>
      <c r="KN65" s="1">
        <v>7.1971519999999997E-2</v>
      </c>
      <c r="KO65" s="1">
        <v>7.1686048000000002E-2</v>
      </c>
      <c r="KP65" s="1">
        <v>7.1528201E-2</v>
      </c>
      <c r="KQ65" s="1">
        <v>7.1386627999999994E-2</v>
      </c>
      <c r="KR65" s="1">
        <v>7.1262610000000004E-2</v>
      </c>
      <c r="KS65" s="1">
        <v>7.1197640000000006E-2</v>
      </c>
      <c r="KT65" s="1">
        <v>7.1064445000000004E-2</v>
      </c>
      <c r="KU65" s="1">
        <v>7.0903545999999998E-2</v>
      </c>
      <c r="KV65" s="1">
        <v>7.0932532000000006E-2</v>
      </c>
      <c r="KW65" s="1">
        <v>7.0983378E-2</v>
      </c>
      <c r="KX65" s="1">
        <v>7.0826236000000001E-2</v>
      </c>
      <c r="KY65" s="1">
        <v>7.0689783000000006E-2</v>
      </c>
      <c r="KZ65" s="1">
        <v>7.0581432E-2</v>
      </c>
      <c r="LA65" s="1">
        <v>7.0359296000000002E-2</v>
      </c>
      <c r="LB65" s="1">
        <v>7.0057014000000001E-2</v>
      </c>
      <c r="LC65" s="1">
        <v>6.9728441000000002E-2</v>
      </c>
      <c r="LD65" s="1">
        <v>6.9266546999999998E-2</v>
      </c>
      <c r="LE65" s="1">
        <v>6.8680057000000003E-2</v>
      </c>
      <c r="LF65" s="1">
        <v>6.8125752999999997E-2</v>
      </c>
      <c r="LG65" s="1">
        <v>6.7496480999999997E-2</v>
      </c>
      <c r="LH65" s="1">
        <v>6.6808826000000002E-2</v>
      </c>
      <c r="LI65" s="1">
        <v>6.6272802000000006E-2</v>
      </c>
      <c r="LJ65" s="1">
        <v>6.5710092999999997E-2</v>
      </c>
      <c r="LK65" s="1">
        <v>6.4905413999999995E-2</v>
      </c>
      <c r="LL65" s="1">
        <v>6.4122859000000004E-2</v>
      </c>
      <c r="LM65" s="1">
        <v>6.3467872999999994E-2</v>
      </c>
      <c r="LN65" s="1">
        <v>6.3037863E-2</v>
      </c>
      <c r="LO65" s="1">
        <v>6.2726298999999999E-2</v>
      </c>
      <c r="LP65" s="1">
        <v>6.2505289000000006E-2</v>
      </c>
      <c r="LQ65" s="1">
        <v>6.2161631000000002E-2</v>
      </c>
      <c r="LR65" s="1">
        <v>6.1797076999999999E-2</v>
      </c>
      <c r="LS65" s="1">
        <v>6.1523472000000003E-2</v>
      </c>
      <c r="LT65" s="1">
        <v>6.1104435999999998E-2</v>
      </c>
      <c r="LU65" s="1">
        <v>6.0563773000000001E-2</v>
      </c>
      <c r="LV65" s="1">
        <v>6.0394826999999998E-2</v>
      </c>
      <c r="LW65" s="1">
        <v>6.0421968999999999E-2</v>
      </c>
      <c r="LX65" s="1">
        <v>6.0298690000000002E-2</v>
      </c>
      <c r="LY65" s="1">
        <v>5.9886192999999997E-2</v>
      </c>
      <c r="LZ65" s="1">
        <v>5.9305801999999998E-2</v>
      </c>
      <c r="MA65" s="1">
        <v>5.8905987999999999E-2</v>
      </c>
      <c r="MB65" s="1">
        <v>5.8488906E-2</v>
      </c>
      <c r="MC65" s="1">
        <v>5.7991645000000001E-2</v>
      </c>
      <c r="MD65" s="1">
        <v>5.7560183000000001E-2</v>
      </c>
      <c r="ME65" s="1">
        <v>5.7210331000000003E-2</v>
      </c>
      <c r="MF65" s="1">
        <v>5.6993097999999999E-2</v>
      </c>
      <c r="MG65" s="1">
        <v>5.6786837999999999E-2</v>
      </c>
      <c r="MH65" s="1">
        <v>5.6596264E-2</v>
      </c>
      <c r="MI65" s="1">
        <v>5.6454343999999997E-2</v>
      </c>
      <c r="MJ65" s="1">
        <v>5.6427185999999997E-2</v>
      </c>
      <c r="MK65" s="1">
        <v>5.6484780999999998E-2</v>
      </c>
      <c r="ML65" s="1">
        <v>5.6547369E-2</v>
      </c>
      <c r="MM65" s="1">
        <v>5.6669104999999997E-2</v>
      </c>
      <c r="MN65" s="1">
        <v>5.6876007999999999E-2</v>
      </c>
      <c r="MO65" s="1">
        <v>5.7131498000000003E-2</v>
      </c>
      <c r="MP65" s="1">
        <v>5.7383680999999999E-2</v>
      </c>
      <c r="MQ65" s="1">
        <v>5.7607304999999998E-2</v>
      </c>
      <c r="MR65" s="1">
        <v>5.7950162999999999E-2</v>
      </c>
      <c r="MS65" s="1">
        <v>5.8501852E-2</v>
      </c>
      <c r="MT65" s="1">
        <v>5.9067134E-2</v>
      </c>
      <c r="MU65" s="1">
        <v>5.9674420999999998E-2</v>
      </c>
      <c r="MV65" s="1">
        <v>6.0350354000000002E-2</v>
      </c>
      <c r="MW65" s="1">
        <v>6.106437E-2</v>
      </c>
      <c r="MX65" s="1">
        <v>6.1868712999999999E-2</v>
      </c>
      <c r="MY65" s="1">
        <v>6.2654956999999997E-2</v>
      </c>
      <c r="MZ65" s="1">
        <v>6.3748878999999994E-2</v>
      </c>
      <c r="NA65" s="1">
        <v>6.5730531999999994E-2</v>
      </c>
      <c r="NB65" s="1">
        <v>6.8004460000000003E-2</v>
      </c>
      <c r="NC65" s="1">
        <v>7.0069693000000002E-2</v>
      </c>
      <c r="ND65" s="1">
        <v>7.1934396999999997E-2</v>
      </c>
      <c r="NE65" s="1">
        <v>7.3840909999999996E-2</v>
      </c>
      <c r="NF65" s="1">
        <v>7.6207601E-2</v>
      </c>
      <c r="NG65" s="1">
        <v>7.9379412999999996E-2</v>
      </c>
      <c r="NH65" s="1">
        <v>8.3532963000000002E-2</v>
      </c>
      <c r="NI65" s="1">
        <v>8.8367828999999995E-2</v>
      </c>
      <c r="NJ65" s="1">
        <v>9.3479566E-2</v>
      </c>
      <c r="NK65" s="1">
        <v>9.8557613000000002E-2</v>
      </c>
      <c r="NL65" s="1">
        <v>0.10413296900000001</v>
      </c>
      <c r="NM65" s="1">
        <v>0.110707492</v>
      </c>
      <c r="NN65" s="1">
        <v>0.118437287</v>
      </c>
      <c r="NO65" s="1">
        <v>0.126932305</v>
      </c>
      <c r="NP65" s="1">
        <v>0.135801643</v>
      </c>
      <c r="NQ65" s="1">
        <v>0.145100646</v>
      </c>
      <c r="NR65" s="1">
        <v>0.15432212000000001</v>
      </c>
      <c r="NS65" s="1">
        <v>0.16346339400000001</v>
      </c>
      <c r="NT65" s="1">
        <v>0.173204741</v>
      </c>
      <c r="NU65" s="1">
        <v>0.18336291299999999</v>
      </c>
      <c r="NV65" s="1">
        <v>0.19333821600000001</v>
      </c>
      <c r="NW65" s="1">
        <v>0.20356616599999999</v>
      </c>
      <c r="NX65" s="1">
        <v>0.21411227699999999</v>
      </c>
      <c r="NY65" s="1">
        <v>0.22449122899999999</v>
      </c>
      <c r="NZ65" s="1">
        <v>0.23477962799999999</v>
      </c>
      <c r="OA65" s="1">
        <v>0.245037318</v>
      </c>
      <c r="OB65" s="1">
        <v>0.25488032399999999</v>
      </c>
      <c r="OC65" s="1">
        <v>0.263945394</v>
      </c>
      <c r="OD65" s="1">
        <v>0.27177392900000003</v>
      </c>
      <c r="OE65" s="1">
        <v>0.28052750599999998</v>
      </c>
      <c r="OF65" s="1">
        <v>0.29229818899999999</v>
      </c>
      <c r="OG65" s="1">
        <v>0.30663090900000001</v>
      </c>
      <c r="OH65" s="1">
        <v>0.32095905699999999</v>
      </c>
      <c r="OI65" s="1">
        <v>0.33224426299999998</v>
      </c>
      <c r="OJ65" s="1">
        <v>0.33831971</v>
      </c>
      <c r="OK65" s="1">
        <v>0.34234173400000001</v>
      </c>
      <c r="OL65" s="1">
        <v>0.35100727799999998</v>
      </c>
      <c r="OM65" s="1">
        <v>0.36215583400000001</v>
      </c>
      <c r="ON65" s="1">
        <v>0.37171994000000003</v>
      </c>
      <c r="OO65" s="1">
        <v>0.38030841700000001</v>
      </c>
      <c r="OP65" s="1">
        <v>0.38818718800000002</v>
      </c>
      <c r="OQ65" s="1">
        <v>0.39585292300000002</v>
      </c>
      <c r="OR65" s="1">
        <v>0.404007746</v>
      </c>
      <c r="OS65" s="1">
        <v>0.41262131499999999</v>
      </c>
      <c r="OT65" s="1">
        <v>0.42051209000000001</v>
      </c>
      <c r="OU65" s="1">
        <v>0.42662233799999999</v>
      </c>
      <c r="OV65" s="1">
        <v>0.43087967300000002</v>
      </c>
      <c r="OW65" s="1">
        <v>0.43544891200000002</v>
      </c>
      <c r="OX65" s="1">
        <v>0.44087190300000001</v>
      </c>
      <c r="OY65" s="1">
        <v>0.44662318499999998</v>
      </c>
      <c r="OZ65" s="1">
        <v>0.45208569300000001</v>
      </c>
      <c r="PA65" s="1">
        <v>0.45685618</v>
      </c>
      <c r="PB65" s="1">
        <v>0.46144734399999998</v>
      </c>
      <c r="PC65" s="1">
        <v>0.46584374899999997</v>
      </c>
      <c r="PD65" s="1">
        <v>0.46986929599999999</v>
      </c>
      <c r="PE65" s="1">
        <v>0.47342880799999998</v>
      </c>
      <c r="PF65" s="1">
        <v>0.47660259300000002</v>
      </c>
      <c r="PG65" s="1">
        <v>0.47979633599999999</v>
      </c>
      <c r="PH65" s="1">
        <v>0.482743319</v>
      </c>
      <c r="PI65" s="1">
        <v>0.48523322200000002</v>
      </c>
      <c r="PJ65" s="1">
        <v>0.487529304</v>
      </c>
      <c r="PK65" s="1">
        <v>0.48978958500000003</v>
      </c>
      <c r="PL65" s="1">
        <v>0.49205808000000001</v>
      </c>
      <c r="PM65" s="1">
        <v>0.49425522</v>
      </c>
      <c r="PN65" s="1">
        <v>0.49625854899999999</v>
      </c>
      <c r="PO65" s="1">
        <v>0.49791475600000001</v>
      </c>
      <c r="PP65" s="1">
        <v>0.49933646700000001</v>
      </c>
      <c r="PQ65" s="1">
        <v>0.50062468900000001</v>
      </c>
      <c r="PR65" s="1">
        <v>0.501165576</v>
      </c>
      <c r="PS65" s="1">
        <v>0.50027179600000005</v>
      </c>
      <c r="PT65" s="1">
        <v>0.49551018400000002</v>
      </c>
      <c r="PU65" s="1">
        <v>0.492674905</v>
      </c>
      <c r="PV65" s="1">
        <v>0.49599215000000002</v>
      </c>
      <c r="PW65" s="1">
        <v>0.50546358199999997</v>
      </c>
      <c r="PX65" s="1">
        <v>0.51474799599999999</v>
      </c>
      <c r="PY65" s="1">
        <v>0.51250981799999995</v>
      </c>
      <c r="PZ65" s="1">
        <v>0.51209611499999996</v>
      </c>
      <c r="QA65" s="1">
        <v>0.51424733099999997</v>
      </c>
      <c r="QB65" s="1">
        <v>0.51355416899999995</v>
      </c>
      <c r="QC65" s="1">
        <v>0.51208617099999998</v>
      </c>
      <c r="QD65" s="1">
        <v>0.51078622900000004</v>
      </c>
      <c r="QE65" s="1">
        <v>0.51024650999999999</v>
      </c>
      <c r="QF65" s="1">
        <v>0.51021437999999997</v>
      </c>
      <c r="QG65" s="1">
        <v>0.51021236599999997</v>
      </c>
      <c r="QH65" s="1">
        <v>0.51037410400000005</v>
      </c>
      <c r="QI65" s="1">
        <v>0.51064966300000003</v>
      </c>
      <c r="QJ65" s="1">
        <v>0.51076933400000002</v>
      </c>
      <c r="QK65" s="1">
        <v>0.51083608300000005</v>
      </c>
      <c r="QL65" s="1">
        <v>0.51090603199999995</v>
      </c>
      <c r="QM65" s="1">
        <v>0.51079509999999995</v>
      </c>
      <c r="QN65" s="1">
        <v>0.51063541199999996</v>
      </c>
      <c r="QO65" s="1">
        <v>0.51090574099999997</v>
      </c>
      <c r="QP65" s="1">
        <v>0.51111111099999995</v>
      </c>
      <c r="QQ65" s="1">
        <v>0.51107060800000004</v>
      </c>
      <c r="QR65" s="1">
        <v>0.51092158799999998</v>
      </c>
      <c r="QS65" s="1">
        <v>0.51083118199999999</v>
      </c>
      <c r="QT65" s="1">
        <v>0.51094583100000002</v>
      </c>
      <c r="QU65" s="1">
        <v>0.51076384600000002</v>
      </c>
      <c r="QV65" s="1">
        <v>0.51033873600000002</v>
      </c>
      <c r="QW65" s="1">
        <v>0.51010329300000001</v>
      </c>
      <c r="QX65" s="1">
        <v>0.510083815</v>
      </c>
      <c r="QY65" s="1">
        <v>0.51027584599999998</v>
      </c>
      <c r="QZ65" s="1">
        <v>0.51066758400000001</v>
      </c>
      <c r="RA65" s="1">
        <v>0.51112567499999995</v>
      </c>
      <c r="RB65" s="1">
        <v>0.51148264099999996</v>
      </c>
      <c r="RC65" s="1">
        <v>0.51150910699999996</v>
      </c>
      <c r="RD65" s="1">
        <v>0.51131069299999998</v>
      </c>
      <c r="RE65" s="1">
        <v>0.51134658399999999</v>
      </c>
      <c r="RF65" s="1">
        <v>0.51134166299999995</v>
      </c>
      <c r="RG65" s="1">
        <v>0.51116506699999997</v>
      </c>
      <c r="RH65" s="1">
        <v>0.51085762400000001</v>
      </c>
      <c r="RI65" s="1">
        <v>0.51063299900000003</v>
      </c>
      <c r="RJ65" s="1">
        <v>0.510749758</v>
      </c>
      <c r="RK65" s="1">
        <v>0.51107786799999999</v>
      </c>
      <c r="RL65" s="1">
        <v>0.51148754500000004</v>
      </c>
      <c r="RM65" s="1">
        <v>0.51170128100000001</v>
      </c>
      <c r="RN65" s="1">
        <v>0.51183388299999999</v>
      </c>
      <c r="RO65" s="1">
        <v>0.51187592400000004</v>
      </c>
      <c r="RP65" s="1">
        <v>0.51160684300000003</v>
      </c>
      <c r="RQ65" s="1">
        <v>0.51122976399999998</v>
      </c>
      <c r="RR65" s="1">
        <v>0.51090696999999996</v>
      </c>
      <c r="RS65" s="1">
        <v>0.51036808499999997</v>
      </c>
      <c r="RT65" s="1">
        <v>0.50952745200000005</v>
      </c>
      <c r="RU65" s="1">
        <v>0.50832294499999997</v>
      </c>
      <c r="RV65" s="1">
        <v>0.50735290499999997</v>
      </c>
      <c r="RW65" s="1">
        <v>0.50705955000000003</v>
      </c>
      <c r="RX65" s="1">
        <v>0.50720849499999998</v>
      </c>
      <c r="RY65" s="1">
        <v>0.50792691000000001</v>
      </c>
      <c r="RZ65" s="1">
        <v>0.50942339400000003</v>
      </c>
      <c r="SA65" s="1">
        <v>0.51067949599999996</v>
      </c>
      <c r="SB65" s="1">
        <v>0.51097614899999999</v>
      </c>
      <c r="SC65" s="1">
        <v>0.50971426799999997</v>
      </c>
      <c r="SD65" s="1">
        <v>0.50865875900000002</v>
      </c>
      <c r="SE65" s="1">
        <v>0.50905621199999995</v>
      </c>
      <c r="SF65" s="1">
        <v>0.51012669899999996</v>
      </c>
      <c r="SG65" s="1">
        <v>0.51119674400000004</v>
      </c>
      <c r="SH65" s="1">
        <v>0.51164136500000001</v>
      </c>
      <c r="SI65" s="1">
        <v>0.51129141</v>
      </c>
      <c r="SJ65" s="1">
        <v>0.51036900100000004</v>
      </c>
      <c r="SK65" s="1">
        <v>0.51016152699999995</v>
      </c>
      <c r="SL65" s="1">
        <v>0.51051760099999999</v>
      </c>
      <c r="SM65" s="1">
        <v>0.51129741900000003</v>
      </c>
      <c r="SN65" s="1">
        <v>0.51220036400000002</v>
      </c>
      <c r="SO65" s="1">
        <v>0.51293657599999998</v>
      </c>
      <c r="SP65" s="1">
        <v>0.51316596400000003</v>
      </c>
      <c r="SQ65" s="1">
        <v>0.51336174400000001</v>
      </c>
      <c r="SR65" s="1">
        <v>0.51372550800000005</v>
      </c>
      <c r="SS65" s="1">
        <v>0.51419503499999997</v>
      </c>
      <c r="ST65" s="1">
        <v>0.51464327300000001</v>
      </c>
      <c r="SU65" s="1">
        <v>0.51494167899999999</v>
      </c>
      <c r="SV65" s="1">
        <v>0.51516409200000002</v>
      </c>
      <c r="SW65" s="1">
        <v>0.51536105200000004</v>
      </c>
      <c r="SX65" s="1">
        <v>0.51591221300000001</v>
      </c>
      <c r="SY65" s="1">
        <v>0.51639341599999999</v>
      </c>
      <c r="SZ65" s="1">
        <v>0.51669077900000004</v>
      </c>
      <c r="TA65" s="1">
        <v>0.51687682700000004</v>
      </c>
      <c r="TB65" s="1">
        <v>0.51697508400000003</v>
      </c>
      <c r="TC65" s="1">
        <v>0.51706357999999997</v>
      </c>
      <c r="TD65" s="1">
        <v>0.51729740999999996</v>
      </c>
      <c r="TE65" s="1">
        <v>0.51751657399999995</v>
      </c>
      <c r="TF65" s="1">
        <v>0.51741161800000002</v>
      </c>
      <c r="TG65" s="1">
        <v>0.51742496500000001</v>
      </c>
      <c r="TH65" s="1">
        <v>0.51773680600000005</v>
      </c>
      <c r="TI65" s="1">
        <v>0.51827424499999997</v>
      </c>
      <c r="TJ65" s="1">
        <v>0.51891006299999998</v>
      </c>
      <c r="TK65" s="1">
        <v>0.519416357</v>
      </c>
      <c r="TL65" s="1">
        <v>0.51962097299999999</v>
      </c>
      <c r="TM65" s="1">
        <v>0.51976080400000002</v>
      </c>
      <c r="TN65" s="1">
        <v>0.52026592999999999</v>
      </c>
      <c r="TO65" s="1">
        <v>0.52036470499999998</v>
      </c>
      <c r="TP65" s="1">
        <v>0.51999746199999997</v>
      </c>
      <c r="TQ65" s="1">
        <v>0.51992184399999997</v>
      </c>
      <c r="TR65" s="1">
        <v>0.52003887100000001</v>
      </c>
      <c r="TS65" s="1">
        <v>0.52014184399999996</v>
      </c>
      <c r="TT65" s="1">
        <v>0.52038593799999999</v>
      </c>
      <c r="TU65" s="1">
        <v>0.52082642899999998</v>
      </c>
      <c r="TV65" s="1">
        <v>0.52124109600000001</v>
      </c>
      <c r="TW65" s="1">
        <v>0.52166596899999995</v>
      </c>
      <c r="TX65" s="1">
        <v>0.522064737</v>
      </c>
      <c r="TY65" s="1">
        <v>0.52238425700000002</v>
      </c>
      <c r="TZ65" s="1">
        <v>0.52260874899999998</v>
      </c>
      <c r="UA65" s="1">
        <v>0.52264174799999996</v>
      </c>
      <c r="UB65" s="1">
        <v>0.52233965100000002</v>
      </c>
      <c r="UC65" s="1">
        <v>0.52201669399999995</v>
      </c>
      <c r="UD65" s="1">
        <v>0.52234980399999997</v>
      </c>
      <c r="UE65" s="1">
        <v>0.52256964800000005</v>
      </c>
      <c r="UF65" s="1">
        <v>0.522407709</v>
      </c>
      <c r="UG65" s="1">
        <v>0.52236589600000005</v>
      </c>
      <c r="UH65" s="1">
        <v>0.52253821600000006</v>
      </c>
      <c r="UI65" s="1">
        <v>0.52268071500000002</v>
      </c>
      <c r="UJ65" s="1">
        <v>0.52278561199999996</v>
      </c>
      <c r="UK65" s="1">
        <v>0.52282298800000004</v>
      </c>
      <c r="UL65" s="1">
        <v>0.522503787</v>
      </c>
      <c r="UM65" s="1">
        <v>0.52252202199999997</v>
      </c>
      <c r="UN65" s="1">
        <v>0.52287545199999996</v>
      </c>
      <c r="UO65" s="1">
        <v>0.52287229800000001</v>
      </c>
      <c r="UP65" s="1">
        <v>0.52277371399999994</v>
      </c>
      <c r="UQ65" s="1">
        <v>0.52268187399999999</v>
      </c>
      <c r="UR65" s="1">
        <v>0.52243120300000001</v>
      </c>
      <c r="US65" s="1">
        <v>0.52209095299999997</v>
      </c>
      <c r="UT65" s="1">
        <v>0.52172002699999998</v>
      </c>
      <c r="UU65" s="1">
        <v>0.52120910499999995</v>
      </c>
      <c r="UV65" s="1">
        <v>0.52058680599999996</v>
      </c>
      <c r="UW65" s="1">
        <v>0.52002015599999996</v>
      </c>
      <c r="UX65" s="1">
        <v>0.51949448099999995</v>
      </c>
      <c r="UY65" s="1">
        <v>0.51904466599999999</v>
      </c>
      <c r="UZ65" s="1">
        <v>0.51894785099999996</v>
      </c>
      <c r="VA65" s="1">
        <v>0.51903187699999997</v>
      </c>
      <c r="VB65" s="1">
        <v>0.51907798599999999</v>
      </c>
      <c r="VC65" s="1">
        <v>0.51962441199999998</v>
      </c>
      <c r="VD65" s="1">
        <v>0.52028462799999997</v>
      </c>
      <c r="VE65" s="1">
        <v>0.51971977999999996</v>
      </c>
      <c r="VF65" s="1">
        <v>0.51877749900000003</v>
      </c>
      <c r="VG65" s="1">
        <v>0.51792027100000004</v>
      </c>
      <c r="VH65" s="1">
        <v>0.51729781100000005</v>
      </c>
      <c r="VI65" s="1">
        <v>0.51675120900000004</v>
      </c>
      <c r="VJ65" s="1">
        <v>0.51635791600000003</v>
      </c>
      <c r="VK65" s="1">
        <v>0.51641329300000005</v>
      </c>
      <c r="VL65" s="1">
        <v>0.51660952800000004</v>
      </c>
      <c r="VM65" s="1">
        <v>0.51622783299999997</v>
      </c>
      <c r="VN65" s="1">
        <v>0.51612246299999998</v>
      </c>
      <c r="VO65" s="1">
        <v>0.51638024900000001</v>
      </c>
      <c r="VP65" s="1">
        <v>0.51685492899999996</v>
      </c>
      <c r="VQ65" s="1">
        <v>0.51715982199999999</v>
      </c>
      <c r="VR65" s="1">
        <v>0.51740958500000001</v>
      </c>
      <c r="VS65" s="1">
        <v>0.51772574800000004</v>
      </c>
      <c r="VT65" s="1">
        <v>0.51772471600000003</v>
      </c>
      <c r="VU65" s="1">
        <v>0.51726476899999996</v>
      </c>
      <c r="VV65" s="1">
        <v>0.51721074099999997</v>
      </c>
      <c r="VW65" s="1">
        <v>0.51759759599999999</v>
      </c>
      <c r="VX65" s="1">
        <v>0.51740742399999995</v>
      </c>
      <c r="VY65" s="1">
        <v>0.51677435999999999</v>
      </c>
      <c r="VZ65" s="1">
        <v>0.51573602299999999</v>
      </c>
      <c r="WA65" s="1">
        <v>0.51488545799999996</v>
      </c>
      <c r="WB65" s="1">
        <v>0.51394384800000004</v>
      </c>
      <c r="WC65" s="1">
        <v>0.51292676400000004</v>
      </c>
      <c r="WD65" s="1">
        <v>0.51198746699999997</v>
      </c>
      <c r="WE65" s="1">
        <v>0.51156527699999998</v>
      </c>
      <c r="WF65" s="1">
        <v>0.51216976000000003</v>
      </c>
      <c r="WG65" s="1">
        <v>0.51234634700000004</v>
      </c>
      <c r="WH65" s="1">
        <v>0.51163730500000004</v>
      </c>
      <c r="WI65" s="1">
        <v>0.51107217699999996</v>
      </c>
      <c r="WJ65" s="1">
        <v>0.51033529799999999</v>
      </c>
      <c r="WK65" s="1">
        <v>0.50977075699999996</v>
      </c>
      <c r="WL65" s="1">
        <v>0.51075054099999995</v>
      </c>
      <c r="WM65" s="1">
        <v>0.51114498100000005</v>
      </c>
      <c r="WN65" s="1">
        <v>0.50852876000000002</v>
      </c>
      <c r="WO65" s="1">
        <v>0.50402542100000003</v>
      </c>
      <c r="WP65" s="1">
        <v>0.50012574799999998</v>
      </c>
      <c r="WQ65" s="1">
        <v>0.49974338800000001</v>
      </c>
      <c r="WR65" s="1">
        <v>0.49661957800000001</v>
      </c>
      <c r="WS65" s="1">
        <v>0.49161500299999999</v>
      </c>
      <c r="WT65" s="1">
        <v>0.49414730099999998</v>
      </c>
      <c r="WU65" s="1">
        <v>0.49613357499999999</v>
      </c>
      <c r="WV65" s="1">
        <v>0.49399858200000002</v>
      </c>
      <c r="WW65" s="1">
        <v>0.49215970799999997</v>
      </c>
      <c r="WX65" s="1">
        <v>0.49178546699999998</v>
      </c>
      <c r="WY65" s="1">
        <v>0.49278506999999999</v>
      </c>
      <c r="WZ65" s="1">
        <v>0.49485966100000001</v>
      </c>
      <c r="XA65" s="1">
        <v>0.49689878100000001</v>
      </c>
      <c r="XB65" s="1">
        <v>0.49773479599999998</v>
      </c>
      <c r="XC65" s="1">
        <v>0.49701875600000001</v>
      </c>
      <c r="XD65" s="1">
        <v>0.49484070000000002</v>
      </c>
      <c r="XE65" s="1">
        <v>0.493014379</v>
      </c>
      <c r="XF65" s="1">
        <v>0.49336793000000001</v>
      </c>
      <c r="XG65" s="1">
        <v>0.49551308599999999</v>
      </c>
      <c r="XH65" s="1">
        <v>0.49740686000000001</v>
      </c>
      <c r="XI65" s="1">
        <v>0.49762974799999998</v>
      </c>
      <c r="XJ65" s="1">
        <v>0.49546308999999999</v>
      </c>
      <c r="XK65" s="1">
        <v>0.49556050800000001</v>
      </c>
      <c r="XL65" s="1">
        <v>0.49754865199999998</v>
      </c>
      <c r="XM65" s="1">
        <v>0.49807304400000002</v>
      </c>
      <c r="XN65" s="1">
        <v>0.49855435300000001</v>
      </c>
      <c r="XO65" s="1">
        <v>0.50059380600000003</v>
      </c>
      <c r="XP65" s="1">
        <v>0.50172313800000001</v>
      </c>
      <c r="XQ65" s="1">
        <v>0.50259101399999995</v>
      </c>
      <c r="XR65" s="1">
        <v>0.50288501500000005</v>
      </c>
      <c r="XS65" s="1">
        <v>0.50321451699999997</v>
      </c>
      <c r="XT65" s="1">
        <v>0.50379035999999999</v>
      </c>
      <c r="XU65" s="1">
        <v>0.50391218299999996</v>
      </c>
      <c r="XV65" s="1">
        <v>0.50496070599999998</v>
      </c>
      <c r="XW65" s="1">
        <v>0.50624959300000005</v>
      </c>
      <c r="XX65" s="1">
        <v>0.506425083</v>
      </c>
      <c r="XY65" s="1">
        <v>0.50612121300000001</v>
      </c>
      <c r="XZ65" s="1">
        <v>0.50574248399999999</v>
      </c>
      <c r="YA65" s="1">
        <v>0.50609303299999997</v>
      </c>
      <c r="YB65" s="1">
        <v>0.50731224500000005</v>
      </c>
      <c r="YC65" s="1">
        <v>0.50987024000000003</v>
      </c>
      <c r="YD65" s="1">
        <v>0.51142351100000005</v>
      </c>
      <c r="YE65" s="1">
        <v>0.51149325400000001</v>
      </c>
      <c r="YF65" s="1">
        <v>0.51040696600000002</v>
      </c>
      <c r="YG65" s="1">
        <v>0.51128710899999996</v>
      </c>
      <c r="YH65" s="1">
        <v>0.51372331999999998</v>
      </c>
      <c r="YI65" s="1">
        <v>0.51406623399999996</v>
      </c>
      <c r="YJ65" s="1">
        <v>0.51428862399999997</v>
      </c>
      <c r="YK65" s="1">
        <v>0.514882006</v>
      </c>
      <c r="YL65" s="1">
        <v>0.51522092399999997</v>
      </c>
      <c r="YM65" s="1">
        <v>0.51606313100000001</v>
      </c>
      <c r="YN65" s="1">
        <v>0.517110764</v>
      </c>
      <c r="YO65" s="1">
        <v>0.51735547400000004</v>
      </c>
      <c r="YP65" s="1">
        <v>0.517241489</v>
      </c>
      <c r="YQ65" s="1">
        <v>0.51714451500000003</v>
      </c>
      <c r="YR65" s="1">
        <v>0.51792696400000005</v>
      </c>
      <c r="YS65" s="1">
        <v>0.51890188699999995</v>
      </c>
      <c r="YT65" s="1">
        <v>0.51986570700000001</v>
      </c>
      <c r="YU65" s="1">
        <v>0.52085287499999999</v>
      </c>
      <c r="YV65" s="1">
        <v>0.52164713600000001</v>
      </c>
      <c r="YW65" s="1">
        <v>0.521784735</v>
      </c>
      <c r="YX65" s="1">
        <v>0.52166502400000003</v>
      </c>
      <c r="YY65" s="1">
        <v>0.52191222500000001</v>
      </c>
      <c r="YZ65" s="1">
        <v>0.52214479700000005</v>
      </c>
      <c r="ZA65" s="1">
        <v>0.52304362900000001</v>
      </c>
      <c r="ZB65" s="1">
        <v>0.52437980100000003</v>
      </c>
      <c r="ZC65" s="1">
        <v>0.525324719</v>
      </c>
      <c r="ZD65" s="1">
        <v>0.52557867000000003</v>
      </c>
      <c r="ZE65" s="1">
        <v>0.52603059699999999</v>
      </c>
      <c r="ZF65" s="1">
        <v>0.52695680099999997</v>
      </c>
      <c r="ZG65" s="1">
        <v>0.52758311800000002</v>
      </c>
      <c r="ZH65" s="1">
        <v>0.52696791499999995</v>
      </c>
      <c r="ZI65" s="1">
        <v>0.52648428400000002</v>
      </c>
      <c r="ZJ65" s="1">
        <v>0.52720212099999997</v>
      </c>
      <c r="ZK65" s="1">
        <v>0.52806737999999998</v>
      </c>
      <c r="ZL65" s="1">
        <v>0.52782204600000004</v>
      </c>
      <c r="ZM65" s="1">
        <v>0.52772818399999999</v>
      </c>
      <c r="ZN65" s="1">
        <v>0.52785647400000002</v>
      </c>
      <c r="ZO65" s="1">
        <v>0.52853738100000003</v>
      </c>
      <c r="ZP65" s="1">
        <v>0.529625974</v>
      </c>
      <c r="ZQ65" s="1">
        <v>0.530468677</v>
      </c>
      <c r="ZR65" s="1">
        <v>0.53047195899999999</v>
      </c>
      <c r="ZS65" s="1">
        <v>0.52953075199999999</v>
      </c>
      <c r="ZT65" s="1">
        <v>0.53067937099999996</v>
      </c>
      <c r="ZU65" s="1">
        <v>0.53319377099999998</v>
      </c>
      <c r="ZV65" s="1">
        <v>0.532807633</v>
      </c>
      <c r="ZW65" s="1">
        <v>0.53154195100000001</v>
      </c>
      <c r="ZX65" s="1">
        <v>0.53088169399999996</v>
      </c>
      <c r="ZY65" s="1">
        <v>0.53303983200000005</v>
      </c>
      <c r="ZZ65" s="1">
        <v>0.53366756699999995</v>
      </c>
      <c r="AAA65" s="1">
        <v>0.53100886700000005</v>
      </c>
      <c r="AAB65" s="1">
        <v>0.532867333</v>
      </c>
      <c r="AAC65" s="1">
        <v>0.53592389100000004</v>
      </c>
      <c r="AAD65" s="1">
        <v>0.53554448700000001</v>
      </c>
      <c r="AAE65" s="1">
        <v>0.53414384800000003</v>
      </c>
      <c r="AAF65" s="1">
        <v>0.53296369200000004</v>
      </c>
      <c r="AAG65" s="1">
        <v>0.53378643299999995</v>
      </c>
      <c r="AAH65" s="1">
        <v>0.53471246900000002</v>
      </c>
      <c r="AAI65" s="1">
        <v>0.53600154</v>
      </c>
      <c r="AAJ65" s="1">
        <v>0.53718866799999998</v>
      </c>
      <c r="AAK65" s="1">
        <v>0.537054166</v>
      </c>
      <c r="AAL65" s="1">
        <v>0.535079796</v>
      </c>
      <c r="AAM65" s="1">
        <v>0.53355178700000006</v>
      </c>
      <c r="AAN65" s="1">
        <v>0.53594287200000001</v>
      </c>
      <c r="AAO65" s="1">
        <v>0.540434623</v>
      </c>
      <c r="AAP65" s="1">
        <v>0.53916687500000005</v>
      </c>
      <c r="AAQ65" s="1">
        <v>0.53714506699999998</v>
      </c>
      <c r="AAR65" s="1">
        <v>0.53828739299999995</v>
      </c>
      <c r="AAS65" s="1">
        <v>0.53942891900000001</v>
      </c>
      <c r="AAT65" s="1">
        <v>0.53959348100000004</v>
      </c>
      <c r="AAU65" s="1">
        <v>0.538667012</v>
      </c>
      <c r="AAV65" s="1">
        <v>0.53783480400000006</v>
      </c>
      <c r="AAW65" s="1">
        <v>0.53724765600000002</v>
      </c>
      <c r="AAX65" s="1">
        <v>0.53839575200000001</v>
      </c>
      <c r="AAY65" s="1">
        <v>0.53733757999999998</v>
      </c>
      <c r="AAZ65" s="1">
        <v>0.53430545500000004</v>
      </c>
      <c r="ABA65" s="1">
        <v>0.53279567800000005</v>
      </c>
      <c r="ABB65" s="1">
        <v>0.531825137</v>
      </c>
      <c r="ABC65" s="1">
        <v>0.53124037099999999</v>
      </c>
      <c r="ABD65" s="1">
        <v>0.53699803000000002</v>
      </c>
      <c r="ABE65" s="1">
        <v>0.54184294200000005</v>
      </c>
      <c r="ABF65" s="1">
        <v>0.54040726100000003</v>
      </c>
      <c r="ABG65" s="1">
        <v>0.53568412099999996</v>
      </c>
      <c r="ABH65" s="1">
        <v>0.53380919999999998</v>
      </c>
      <c r="ABI65" s="1">
        <v>0.53717194499999998</v>
      </c>
      <c r="ABJ65" s="1">
        <v>0.53885485099999997</v>
      </c>
      <c r="ABK65" s="1">
        <v>0.53753760799999994</v>
      </c>
      <c r="ABL65" s="1">
        <v>0.534528687</v>
      </c>
      <c r="ABM65" s="1">
        <v>0.53344952400000001</v>
      </c>
      <c r="ABN65" s="1">
        <v>0.53435117799999998</v>
      </c>
      <c r="ABO65" s="1">
        <v>0.534866642</v>
      </c>
      <c r="ABP65" s="1">
        <v>0.53094701</v>
      </c>
      <c r="ABQ65" s="1">
        <v>0.52528207299999996</v>
      </c>
      <c r="ABR65" s="1">
        <v>0.52469850399999995</v>
      </c>
      <c r="ABS65" s="1">
        <v>0.52814802000000005</v>
      </c>
      <c r="ABT65" s="1">
        <v>0.53367373799999995</v>
      </c>
      <c r="ABU65" s="1">
        <v>0.52465829900000005</v>
      </c>
      <c r="ABV65" s="1">
        <v>0.52019633700000001</v>
      </c>
      <c r="ABW65" s="1">
        <v>0.52534974000000001</v>
      </c>
      <c r="ABX65" s="1">
        <v>0.52509332099999995</v>
      </c>
      <c r="ABY65" s="1">
        <v>0.51848026999999997</v>
      </c>
      <c r="ABZ65" s="1">
        <v>0.50787648900000004</v>
      </c>
    </row>
    <row r="66" spans="1:754" x14ac:dyDescent="0.3">
      <c r="A66" s="1">
        <v>164</v>
      </c>
      <c r="B66" s="1" t="s">
        <v>3</v>
      </c>
      <c r="C66" s="1">
        <v>0.23699999999999999</v>
      </c>
      <c r="D66" s="1">
        <v>7.237092927737758E-2</v>
      </c>
      <c r="E66" s="1">
        <v>7.1046892728586705E-2</v>
      </c>
      <c r="F66" s="1">
        <v>6.9693618329655815E-2</v>
      </c>
      <c r="G66" s="1">
        <v>7.0146492603569199E-2</v>
      </c>
      <c r="H66" s="1">
        <v>7.0920457308205107E-2</v>
      </c>
      <c r="I66" s="1">
        <v>7.0305455739836875E-2</v>
      </c>
      <c r="J66" s="1">
        <v>6.8316941949818452E-2</v>
      </c>
      <c r="K66" s="1">
        <v>6.6886990400642804E-2</v>
      </c>
      <c r="L66" s="1">
        <v>6.8285911770954819E-2</v>
      </c>
      <c r="M66" s="1">
        <v>6.9347893900412197E-2</v>
      </c>
      <c r="N66" s="1">
        <v>6.9415105989046044E-2</v>
      </c>
      <c r="O66" s="1">
        <v>6.916962915397537E-2</v>
      </c>
      <c r="P66" s="1">
        <v>6.8352087123058486E-2</v>
      </c>
      <c r="Q66" s="1">
        <v>6.7625728132965968E-2</v>
      </c>
      <c r="R66" s="1">
        <v>6.6985295666380326E-2</v>
      </c>
      <c r="S66" s="1">
        <v>6.7161311182815334E-2</v>
      </c>
      <c r="T66" s="1">
        <v>6.7777867424264823E-2</v>
      </c>
      <c r="U66" s="1">
        <v>6.8280288435127234E-2</v>
      </c>
      <c r="V66" s="1">
        <v>6.8298029458585138E-2</v>
      </c>
      <c r="W66" s="1">
        <v>6.6948887065055571E-2</v>
      </c>
      <c r="X66" s="1">
        <v>6.6589029612487013E-2</v>
      </c>
      <c r="Y66" s="1">
        <v>6.8039819748261829E-2</v>
      </c>
      <c r="Z66" s="1">
        <v>6.8337662576027594E-2</v>
      </c>
      <c r="AA66" s="1">
        <v>6.7197035706530447E-2</v>
      </c>
      <c r="AB66" s="1">
        <v>6.6123361964568625E-2</v>
      </c>
      <c r="AC66" s="1">
        <v>6.6057234920421801E-2</v>
      </c>
      <c r="AD66" s="1">
        <v>6.6579397756549738E-2</v>
      </c>
      <c r="AE66" s="1">
        <v>6.607275861501255E-2</v>
      </c>
      <c r="AF66" s="1">
        <v>6.5509070286815838E-2</v>
      </c>
      <c r="AG66" s="1">
        <v>6.5529457759628582E-2</v>
      </c>
      <c r="AH66" s="1">
        <v>6.581242318420906E-2</v>
      </c>
      <c r="AI66" s="1">
        <v>6.6264514613553385E-2</v>
      </c>
      <c r="AJ66" s="1">
        <v>6.6345125574875707E-2</v>
      </c>
      <c r="AK66" s="1">
        <v>6.6126266187701496E-2</v>
      </c>
      <c r="AL66" s="1">
        <v>6.5907373545475642E-2</v>
      </c>
      <c r="AM66" s="1">
        <v>6.6749524259482121E-2</v>
      </c>
      <c r="AN66" s="1">
        <v>6.6550993336476447E-2</v>
      </c>
      <c r="AO66" s="1">
        <v>6.5371644996077324E-2</v>
      </c>
      <c r="AP66" s="1">
        <v>6.5410338755417199E-2</v>
      </c>
      <c r="AQ66" s="1">
        <v>6.5666821993549854E-2</v>
      </c>
      <c r="AR66" s="1">
        <v>6.5369005220328305E-2</v>
      </c>
      <c r="AS66" s="1">
        <v>6.5481196129295233E-2</v>
      </c>
      <c r="AT66" s="1">
        <v>6.5629760020530448E-2</v>
      </c>
      <c r="AU66" s="1">
        <v>6.5056410132412271E-2</v>
      </c>
      <c r="AV66" s="1">
        <v>6.4610205143609559E-2</v>
      </c>
      <c r="AW66" s="1">
        <v>6.4534628173905512E-2</v>
      </c>
      <c r="AX66" s="1">
        <v>6.4142478519789478E-2</v>
      </c>
      <c r="AY66" s="1">
        <v>6.3928912347816072E-2</v>
      </c>
      <c r="AZ66" s="1">
        <v>6.4337273999781938E-2</v>
      </c>
      <c r="BA66" s="1">
        <v>6.4440240111386715E-2</v>
      </c>
      <c r="BB66" s="1">
        <v>6.4297304494990729E-2</v>
      </c>
      <c r="BC66" s="1">
        <v>6.3948717153056472E-2</v>
      </c>
      <c r="BD66" s="1">
        <v>6.3646157178280455E-2</v>
      </c>
      <c r="BE66" s="1">
        <v>6.3542917852074485E-2</v>
      </c>
      <c r="BF66" s="1">
        <v>6.3548969780524239E-2</v>
      </c>
      <c r="BG66" s="1">
        <v>6.3409285275052032E-2</v>
      </c>
      <c r="BH66" s="1">
        <v>6.3241659579912582E-2</v>
      </c>
      <c r="BI66" s="1">
        <v>6.3214448224471018E-2</v>
      </c>
      <c r="BJ66" s="1">
        <v>6.3231099611927952E-2</v>
      </c>
      <c r="BK66" s="1">
        <v>6.3281393710597114E-2</v>
      </c>
      <c r="BL66" s="1">
        <v>6.3354622450302378E-2</v>
      </c>
      <c r="BM66" s="1">
        <v>6.3394997454007826E-2</v>
      </c>
      <c r="BN66" s="1">
        <v>6.3352171259263984E-2</v>
      </c>
      <c r="BO66" s="1">
        <v>6.3301886033190161E-2</v>
      </c>
      <c r="BP66" s="1">
        <v>6.3437085871284812E-2</v>
      </c>
      <c r="BQ66" s="1">
        <v>6.3347343638637921E-2</v>
      </c>
      <c r="BR66" s="1">
        <v>6.3083884451555591E-2</v>
      </c>
      <c r="BS66" s="1">
        <v>6.3003149091126712E-2</v>
      </c>
      <c r="BT66" s="1">
        <v>6.2942475359405489E-2</v>
      </c>
      <c r="BU66" s="1">
        <v>6.300972841237705E-2</v>
      </c>
      <c r="BV66" s="1">
        <v>6.3073438112789898E-2</v>
      </c>
      <c r="BW66" s="1">
        <v>6.3214948390047765E-2</v>
      </c>
      <c r="BX66" s="1">
        <v>6.3724577761310727E-2</v>
      </c>
      <c r="BY66" s="1">
        <v>6.3698507984689554E-2</v>
      </c>
      <c r="BZ66" s="1">
        <v>6.3277716429061631E-2</v>
      </c>
      <c r="CA66" s="1">
        <v>6.3224818021133097E-2</v>
      </c>
      <c r="CB66" s="1">
        <v>6.3202326433234493E-2</v>
      </c>
      <c r="CC66" s="1">
        <v>6.317125222767915E-2</v>
      </c>
      <c r="CD66" s="1">
        <v>6.3148846202353462E-2</v>
      </c>
      <c r="CE66" s="1">
        <v>6.3086889856586725E-2</v>
      </c>
      <c r="CF66" s="1">
        <v>6.3073556495893093E-2</v>
      </c>
      <c r="CG66" s="1">
        <v>6.30331266947078E-2</v>
      </c>
      <c r="CH66" s="1">
        <v>6.3095081235138489E-2</v>
      </c>
      <c r="CI66" s="1">
        <v>6.3235078367054789E-2</v>
      </c>
      <c r="CJ66" s="1">
        <v>6.3379657581575988E-2</v>
      </c>
      <c r="CK66" s="1">
        <v>6.3446272993911521E-2</v>
      </c>
      <c r="CL66" s="1">
        <v>6.3496599303144385E-2</v>
      </c>
      <c r="CM66" s="1">
        <v>6.3538266510046224E-2</v>
      </c>
      <c r="CN66" s="1">
        <v>6.3686545432924235E-2</v>
      </c>
      <c r="CO66" s="1">
        <v>6.3724735918074898E-2</v>
      </c>
      <c r="CP66" s="1">
        <v>6.3691372135809179E-2</v>
      </c>
      <c r="CQ66" s="1">
        <v>6.3819697278946513E-2</v>
      </c>
      <c r="CR66" s="1">
        <v>6.3832345950996391E-2</v>
      </c>
      <c r="CS66" s="1">
        <v>6.3687680888727186E-2</v>
      </c>
      <c r="CT66" s="1">
        <v>6.3775860660607059E-2</v>
      </c>
      <c r="CU66" s="1">
        <v>6.3872985932499252E-2</v>
      </c>
      <c r="CV66" s="1">
        <v>6.3881405727831478E-2</v>
      </c>
      <c r="CW66" s="1">
        <v>6.4074294306074239E-2</v>
      </c>
      <c r="CX66" s="1">
        <v>6.431423148870756E-2</v>
      </c>
      <c r="CY66" s="1">
        <v>6.4186499692096666E-2</v>
      </c>
      <c r="CZ66" s="1">
        <v>6.405674314527858E-2</v>
      </c>
      <c r="DA66" s="1">
        <v>6.3969669656947989E-2</v>
      </c>
      <c r="DB66" s="1">
        <v>6.3998359432569582E-2</v>
      </c>
      <c r="DC66" s="1">
        <v>6.4092296269744331E-2</v>
      </c>
      <c r="DD66" s="1">
        <v>6.4206891333642019E-2</v>
      </c>
      <c r="DE66" s="1">
        <v>6.4395669712219952E-2</v>
      </c>
      <c r="DF66" s="1">
        <v>6.4590266299862115E-2</v>
      </c>
      <c r="DG66" s="1">
        <v>6.4573868690322597E-2</v>
      </c>
      <c r="DH66" s="1">
        <v>6.4486799996150493E-2</v>
      </c>
      <c r="DI66" s="1">
        <v>6.4447666871849954E-2</v>
      </c>
      <c r="DJ66" s="1">
        <v>6.4332751641550293E-2</v>
      </c>
      <c r="DK66" s="1">
        <v>6.4184159723530546E-2</v>
      </c>
      <c r="DL66" s="1">
        <v>6.4188928250939345E-2</v>
      </c>
      <c r="DM66" s="1">
        <v>6.4230300435122734E-2</v>
      </c>
      <c r="DN66" s="1">
        <v>6.4260997673487433E-2</v>
      </c>
      <c r="DO66" s="1">
        <v>6.435067523997752E-2</v>
      </c>
      <c r="DP66" s="1">
        <v>6.4405921089664503E-2</v>
      </c>
      <c r="DQ66" s="1">
        <v>6.442506998325874E-2</v>
      </c>
      <c r="DR66" s="1">
        <v>6.4477395436758997E-2</v>
      </c>
      <c r="DS66" s="1">
        <v>6.4553956931922882E-2</v>
      </c>
      <c r="DT66" s="1">
        <v>6.4480073232061327E-2</v>
      </c>
      <c r="DU66" s="1">
        <v>6.4478759792759507E-2</v>
      </c>
      <c r="DV66" s="1">
        <v>6.4587448278583842E-2</v>
      </c>
      <c r="DW66" s="1">
        <v>6.4568976309847134E-2</v>
      </c>
      <c r="DX66" s="1">
        <v>6.4504019503606499E-2</v>
      </c>
      <c r="DY66" s="1">
        <v>6.4542251229543574E-2</v>
      </c>
      <c r="DZ66" s="1">
        <v>6.457564466668507E-2</v>
      </c>
      <c r="EA66" s="1">
        <v>6.4567285545387071E-2</v>
      </c>
      <c r="EB66" s="1">
        <v>6.4540419866111962E-2</v>
      </c>
      <c r="EC66" s="1">
        <v>6.4567237032488414E-2</v>
      </c>
      <c r="ED66" s="1">
        <v>6.4632230461186296E-2</v>
      </c>
      <c r="EE66" s="1">
        <v>6.4640701785646029E-2</v>
      </c>
      <c r="EF66" s="1">
        <v>6.4644043391197739E-2</v>
      </c>
      <c r="EG66" s="1">
        <v>6.462368626713598E-2</v>
      </c>
      <c r="EH66" s="1">
        <v>6.4683891484999603E-2</v>
      </c>
      <c r="EI66" s="1">
        <v>6.4758415421924578E-2</v>
      </c>
      <c r="EJ66" s="1">
        <v>6.4651098016247549E-2</v>
      </c>
      <c r="EK66" s="1">
        <v>6.4561739454596381E-2</v>
      </c>
      <c r="EL66" s="1">
        <v>6.4536688215607721E-2</v>
      </c>
      <c r="EM66" s="1">
        <v>6.4502208462420899E-2</v>
      </c>
      <c r="EN66" s="1">
        <v>6.4513737177176206E-2</v>
      </c>
      <c r="EO66" s="1">
        <v>6.4607811581902319E-2</v>
      </c>
      <c r="EP66" s="1">
        <v>6.4641509816889278E-2</v>
      </c>
      <c r="EQ66" s="1">
        <v>6.4635868785745398E-2</v>
      </c>
      <c r="ER66" s="1">
        <v>6.46380518406591E-2</v>
      </c>
      <c r="ES66" s="1">
        <v>6.4637377397988582E-2</v>
      </c>
      <c r="ET66" s="1">
        <v>6.4657336013762626E-2</v>
      </c>
      <c r="EU66" s="1">
        <v>6.4644285446384384E-2</v>
      </c>
      <c r="EV66" s="1">
        <v>6.462290509449746E-2</v>
      </c>
      <c r="EW66" s="1">
        <v>6.4651579141625726E-2</v>
      </c>
      <c r="EX66" s="1">
        <v>6.4690184199948791E-2</v>
      </c>
      <c r="EY66" s="1">
        <v>6.4737328202814248E-2</v>
      </c>
      <c r="EZ66" s="1">
        <v>6.4772286502651474E-2</v>
      </c>
      <c r="FA66" s="1">
        <v>6.4740870566109818E-2</v>
      </c>
      <c r="FB66" s="1">
        <v>6.4626115199941783E-2</v>
      </c>
      <c r="FC66" s="1">
        <v>6.4556824146669523E-2</v>
      </c>
      <c r="FD66" s="1">
        <v>6.4550112231686538E-2</v>
      </c>
      <c r="FE66" s="1">
        <v>6.4663853969610816E-2</v>
      </c>
      <c r="FF66" s="1">
        <v>6.4688956123854016E-2</v>
      </c>
      <c r="FG66" s="1">
        <v>6.4580605425672996E-2</v>
      </c>
      <c r="FH66" s="1">
        <v>6.4639310063354119E-2</v>
      </c>
      <c r="FI66" s="1">
        <v>6.4843531424914599E-2</v>
      </c>
      <c r="FJ66" s="1">
        <v>6.5153457791389216E-2</v>
      </c>
      <c r="FK66" s="1">
        <v>6.5317833075967974E-2</v>
      </c>
      <c r="FL66" s="1">
        <v>6.532771951921594E-2</v>
      </c>
      <c r="FM66" s="1">
        <v>6.5250325897671754E-2</v>
      </c>
      <c r="FN66" s="1">
        <v>6.526382300193305E-2</v>
      </c>
      <c r="FO66" s="1">
        <v>6.5480604688263791E-2</v>
      </c>
      <c r="FP66" s="1">
        <v>6.5649026246795764E-2</v>
      </c>
      <c r="FQ66" s="1">
        <v>6.5746104702265745E-2</v>
      </c>
      <c r="FR66" s="1">
        <v>6.591781085773317E-2</v>
      </c>
      <c r="FS66" s="1">
        <v>6.6108408226901852E-2</v>
      </c>
      <c r="FT66" s="1">
        <v>6.626514896405393E-2</v>
      </c>
      <c r="FU66" s="1">
        <v>6.6402187223276302E-2</v>
      </c>
      <c r="FV66" s="1">
        <v>6.6599682463412593E-2</v>
      </c>
      <c r="FW66" s="1">
        <v>6.6862180554269901E-2</v>
      </c>
      <c r="FX66" s="1">
        <v>6.7243718424035107E-2</v>
      </c>
      <c r="FY66" s="1">
        <v>6.7720422119933024E-2</v>
      </c>
      <c r="FZ66" s="1">
        <v>6.8115854266260753E-2</v>
      </c>
      <c r="GA66" s="1">
        <v>6.851018140823685E-2</v>
      </c>
      <c r="GB66" s="1">
        <v>6.8974492857034553E-2</v>
      </c>
      <c r="GC66" s="1">
        <v>6.9475239009788359E-2</v>
      </c>
      <c r="GD66" s="1">
        <v>6.9973101440839278E-2</v>
      </c>
      <c r="GE66" s="1">
        <v>7.0474422920177207E-2</v>
      </c>
      <c r="GF66" s="1">
        <v>7.1124575738799808E-2</v>
      </c>
      <c r="GG66" s="1">
        <v>7.189586636686246E-2</v>
      </c>
      <c r="GH66" s="1">
        <v>7.2644060284942746E-2</v>
      </c>
      <c r="GI66" s="1">
        <v>7.3395400900278213E-2</v>
      </c>
      <c r="GJ66" s="1">
        <v>7.4179605723935449E-2</v>
      </c>
      <c r="GK66" s="1">
        <v>7.5179902070900653E-2</v>
      </c>
      <c r="GL66" s="1">
        <v>7.6363892851401841E-2</v>
      </c>
      <c r="GM66" s="1">
        <v>7.7569107262163914E-2</v>
      </c>
      <c r="GN66" s="1">
        <v>7.8862693885104043E-2</v>
      </c>
      <c r="GO66" s="1">
        <v>8.0245617235057076E-2</v>
      </c>
      <c r="GP66" s="1">
        <v>8.1678757736116922E-2</v>
      </c>
      <c r="GQ66" s="1">
        <v>8.2970696478535694E-2</v>
      </c>
      <c r="GR66" s="1">
        <v>8.4094664267813549E-2</v>
      </c>
      <c r="GS66" s="1">
        <v>8.5337034255075953E-2</v>
      </c>
      <c r="GT66" s="1">
        <v>8.6656427622431489E-2</v>
      </c>
      <c r="GU66" s="1">
        <v>8.7849465748780844E-2</v>
      </c>
      <c r="GV66" s="1">
        <v>8.9028263804745655E-2</v>
      </c>
      <c r="GW66" s="1">
        <v>9.0220385284273785E-2</v>
      </c>
      <c r="GX66" s="1">
        <v>9.1386901689088182E-2</v>
      </c>
      <c r="GY66" s="1">
        <v>9.2440604412873897E-2</v>
      </c>
      <c r="GZ66" s="1">
        <v>9.3263659862331816E-2</v>
      </c>
      <c r="HA66" s="1">
        <v>9.4048769823895706E-2</v>
      </c>
      <c r="HB66" s="1">
        <v>9.4833435714597791E-2</v>
      </c>
      <c r="HC66" s="1">
        <v>9.5524239490465346E-2</v>
      </c>
      <c r="HD66" s="1">
        <v>9.6183032794804516E-2</v>
      </c>
      <c r="HE66" s="1">
        <v>9.676349490868609E-2</v>
      </c>
      <c r="HF66" s="1">
        <v>9.7332927523435656E-2</v>
      </c>
      <c r="HG66" s="1">
        <v>9.7820162872388497E-2</v>
      </c>
      <c r="HH66" s="1">
        <v>9.8011949456343617E-2</v>
      </c>
      <c r="HI66" s="1">
        <v>9.827538232643486E-2</v>
      </c>
      <c r="HJ66" s="1">
        <v>9.8697374320986672E-2</v>
      </c>
      <c r="HK66" s="1">
        <v>9.9131452195059547E-2</v>
      </c>
      <c r="HL66" s="1">
        <v>9.9530217880036867E-2</v>
      </c>
      <c r="HM66" s="1">
        <v>9.9853026000858033E-2</v>
      </c>
      <c r="HN66" s="1">
        <v>0.10015993184078002</v>
      </c>
      <c r="HO66" s="1">
        <v>0.10044904351359107</v>
      </c>
      <c r="HP66" s="1">
        <v>0.10069101171964119</v>
      </c>
      <c r="HQ66" s="1">
        <v>0.10091456788403903</v>
      </c>
      <c r="HR66" s="1">
        <v>0.10113093290886677</v>
      </c>
      <c r="HS66" s="1">
        <v>0.10141881907539087</v>
      </c>
      <c r="HT66" s="1">
        <v>0.10166694445442072</v>
      </c>
      <c r="HU66" s="1">
        <v>0.1017588484574572</v>
      </c>
      <c r="HV66" s="1">
        <v>0.10182161011135822</v>
      </c>
      <c r="HW66" s="1">
        <v>0.10187282929331774</v>
      </c>
      <c r="HX66" s="1">
        <v>0.10190621322482905</v>
      </c>
      <c r="HY66" s="1">
        <v>0.10179643129016659</v>
      </c>
      <c r="HZ66" s="1">
        <v>0.1014583235313718</v>
      </c>
      <c r="IA66" s="1">
        <v>0.10098220851090184</v>
      </c>
      <c r="IB66" s="1">
        <v>0.10049193924307091</v>
      </c>
      <c r="IC66" s="1">
        <v>0.10011886814649447</v>
      </c>
      <c r="ID66" s="1">
        <v>9.9701748678772892E-2</v>
      </c>
      <c r="IE66" s="1">
        <v>9.9149023671011027E-2</v>
      </c>
      <c r="IF66" s="1">
        <v>9.8453406328352241E-2</v>
      </c>
      <c r="IG66" s="1">
        <v>9.7685994509321153E-2</v>
      </c>
      <c r="IH66" s="1">
        <v>9.6895530052455547E-2</v>
      </c>
      <c r="II66" s="1">
        <v>9.6030147638372809E-2</v>
      </c>
      <c r="IJ66" s="1">
        <v>9.5115692728000023E-2</v>
      </c>
      <c r="IK66" s="1">
        <v>9.4279139165297468E-2</v>
      </c>
      <c r="IL66" s="1">
        <v>9.3414160620122907E-2</v>
      </c>
      <c r="IM66" s="1">
        <v>9.2480567842227676E-2</v>
      </c>
      <c r="IN66" s="1">
        <v>9.16234121213753E-2</v>
      </c>
      <c r="IO66" s="1">
        <v>9.0759437626278069E-2</v>
      </c>
      <c r="IP66" s="1">
        <v>8.9790948107612414E-2</v>
      </c>
      <c r="IQ66" s="1">
        <v>8.8865473044648161E-2</v>
      </c>
      <c r="IR66" s="1">
        <v>8.7989059260143568E-2</v>
      </c>
      <c r="IS66" s="1">
        <v>8.7083218265815387E-2</v>
      </c>
      <c r="IT66" s="1">
        <v>8.6249786244014623E-2</v>
      </c>
      <c r="IU66" s="1">
        <v>8.5558623354519012E-2</v>
      </c>
      <c r="IV66" s="1">
        <v>8.4985114817509144E-2</v>
      </c>
      <c r="IW66" s="1">
        <v>8.4470187240867078E-2</v>
      </c>
      <c r="IX66" s="1">
        <v>8.3904038028722303E-2</v>
      </c>
      <c r="IY66" s="1">
        <v>8.3332783385305337E-2</v>
      </c>
      <c r="IZ66" s="1">
        <v>8.2724849953844826E-2</v>
      </c>
      <c r="JA66" s="1">
        <v>8.2233010481097685E-2</v>
      </c>
      <c r="JB66" s="1">
        <v>8.1829611928597654E-2</v>
      </c>
      <c r="JC66" s="1">
        <v>8.1493812482303363E-2</v>
      </c>
      <c r="JD66" s="1">
        <v>8.1170547779227539E-2</v>
      </c>
      <c r="JE66" s="1">
        <v>8.0851615001369198E-2</v>
      </c>
      <c r="JF66" s="1">
        <v>8.0497635443961726E-2</v>
      </c>
      <c r="JG66" s="1">
        <v>8.023134783174847E-2</v>
      </c>
      <c r="JH66" s="1">
        <v>8.0108805360819865E-2</v>
      </c>
      <c r="JI66" s="1">
        <v>8.0058191170920071E-2</v>
      </c>
      <c r="JJ66" s="1">
        <v>7.9966138992521266E-2</v>
      </c>
      <c r="JK66" s="1">
        <v>7.9696114986563746E-2</v>
      </c>
      <c r="JL66" s="1">
        <v>7.9455300416552077E-2</v>
      </c>
      <c r="JM66" s="1">
        <v>7.9324645056221804E-2</v>
      </c>
      <c r="JN66" s="1">
        <v>7.9251887550503428E-2</v>
      </c>
      <c r="JO66" s="1">
        <v>7.9112032514903868E-2</v>
      </c>
      <c r="JP66" s="1">
        <v>7.8843149385460512E-2</v>
      </c>
      <c r="JQ66" s="1">
        <v>7.8571557217779794E-2</v>
      </c>
      <c r="JR66" s="1">
        <v>7.8323999509787259E-2</v>
      </c>
      <c r="JS66" s="1">
        <v>7.8194633762623658E-2</v>
      </c>
      <c r="JT66" s="1">
        <v>7.8033681675672678E-2</v>
      </c>
      <c r="JU66" s="1">
        <v>7.7775889486942237E-2</v>
      </c>
      <c r="JV66" s="1">
        <v>7.747212398036385E-2</v>
      </c>
      <c r="JW66" s="1">
        <v>7.7151236182748481E-2</v>
      </c>
      <c r="JX66" s="1">
        <v>7.6923471878276375E-2</v>
      </c>
      <c r="JY66" s="1">
        <v>7.6659563030955266E-2</v>
      </c>
      <c r="JZ66" s="1">
        <v>7.6322993206797557E-2</v>
      </c>
      <c r="KA66" s="1">
        <v>7.596702499812788E-2</v>
      </c>
      <c r="KB66" s="1">
        <v>7.5629035965355404E-2</v>
      </c>
      <c r="KC66" s="1">
        <v>7.53124520735899E-2</v>
      </c>
      <c r="KD66" s="1">
        <v>7.4935378398320027E-2</v>
      </c>
      <c r="KE66" s="1">
        <v>7.4534984980916694E-2</v>
      </c>
      <c r="KF66" s="1">
        <v>7.4187106026773753E-2</v>
      </c>
      <c r="KG66" s="1">
        <v>7.3898429174020452E-2</v>
      </c>
      <c r="KH66" s="1">
        <v>7.3655580874581794E-2</v>
      </c>
      <c r="KI66" s="1">
        <v>7.3440555608584493E-2</v>
      </c>
      <c r="KJ66" s="1">
        <v>7.3221330786892608E-2</v>
      </c>
      <c r="KK66" s="1">
        <v>7.3020045627475175E-2</v>
      </c>
      <c r="KL66" s="1">
        <v>7.2757145113205343E-2</v>
      </c>
      <c r="KM66" s="1">
        <v>7.2474005056091209E-2</v>
      </c>
      <c r="KN66" s="1">
        <v>7.2324285897071378E-2</v>
      </c>
      <c r="KO66" s="1">
        <v>7.2214255918404899E-2</v>
      </c>
      <c r="KP66" s="1">
        <v>7.2137224785102316E-2</v>
      </c>
      <c r="KQ66" s="1">
        <v>7.2029886532231302E-2</v>
      </c>
      <c r="KR66" s="1">
        <v>7.1923346692077145E-2</v>
      </c>
      <c r="KS66" s="1">
        <v>7.1943413676528636E-2</v>
      </c>
      <c r="KT66" s="1">
        <v>7.1984579491246828E-2</v>
      </c>
      <c r="KU66" s="1">
        <v>7.196338287869429E-2</v>
      </c>
      <c r="KV66" s="1">
        <v>7.1844777114207836E-2</v>
      </c>
      <c r="KW66" s="1">
        <v>7.1718954498035878E-2</v>
      </c>
      <c r="KX66" s="1">
        <v>7.172008286355637E-2</v>
      </c>
      <c r="KY66" s="1">
        <v>7.1729371389301341E-2</v>
      </c>
      <c r="KZ66" s="1">
        <v>7.1685210557571516E-2</v>
      </c>
      <c r="LA66" s="1">
        <v>7.1525447385131044E-2</v>
      </c>
      <c r="LB66" s="1">
        <v>7.1336807708456684E-2</v>
      </c>
      <c r="LC66" s="1">
        <v>7.1152938257754317E-2</v>
      </c>
      <c r="LD66" s="1">
        <v>7.0896830424651267E-2</v>
      </c>
      <c r="LE66" s="1">
        <v>7.0588013617968584E-2</v>
      </c>
      <c r="LF66" s="1">
        <v>7.0343944525404808E-2</v>
      </c>
      <c r="LG66" s="1">
        <v>7.0053927953352052E-2</v>
      </c>
      <c r="LH66" s="1">
        <v>6.9717658966891319E-2</v>
      </c>
      <c r="LI66" s="1">
        <v>6.9411240705060051E-2</v>
      </c>
      <c r="LJ66" s="1">
        <v>6.917742079785355E-2</v>
      </c>
      <c r="LK66" s="1">
        <v>6.9070206515884858E-2</v>
      </c>
      <c r="LL66" s="1">
        <v>6.8892961631754179E-2</v>
      </c>
      <c r="LM66" s="1">
        <v>6.8647963932579201E-2</v>
      </c>
      <c r="LN66" s="1">
        <v>6.8517981442532475E-2</v>
      </c>
      <c r="LO66" s="1">
        <v>6.837022874277679E-2</v>
      </c>
      <c r="LP66" s="1">
        <v>6.8187587267024577E-2</v>
      </c>
      <c r="LQ66" s="1">
        <v>6.7975063055785184E-2</v>
      </c>
      <c r="LR66" s="1">
        <v>6.78011557764885E-2</v>
      </c>
      <c r="LS66" s="1">
        <v>6.7744214361613389E-2</v>
      </c>
      <c r="LT66" s="1">
        <v>6.7555452372147606E-2</v>
      </c>
      <c r="LU66" s="1">
        <v>6.7277963705223029E-2</v>
      </c>
      <c r="LV66" s="1">
        <v>6.7384388559817224E-2</v>
      </c>
      <c r="LW66" s="1">
        <v>6.7483366763477617E-2</v>
      </c>
      <c r="LX66" s="1">
        <v>6.7260471364152488E-2</v>
      </c>
      <c r="LY66" s="1">
        <v>6.6973885875705449E-2</v>
      </c>
      <c r="LZ66" s="1">
        <v>6.6717270340403215E-2</v>
      </c>
      <c r="MA66" s="1">
        <v>6.6553218392831251E-2</v>
      </c>
      <c r="MB66" s="1">
        <v>6.645778343032363E-2</v>
      </c>
      <c r="MC66" s="1">
        <v>6.6380555419376111E-2</v>
      </c>
      <c r="MD66" s="1">
        <v>6.6290223258599165E-2</v>
      </c>
      <c r="ME66" s="1">
        <v>6.6134466897413161E-2</v>
      </c>
      <c r="MF66" s="1">
        <v>6.5954756211486124E-2</v>
      </c>
      <c r="MG66" s="1">
        <v>6.605933361507367E-2</v>
      </c>
      <c r="MH66" s="1">
        <v>6.638217663768245E-2</v>
      </c>
      <c r="MI66" s="1">
        <v>6.6431866143725302E-2</v>
      </c>
      <c r="MJ66" s="1">
        <v>6.6490065167024201E-2</v>
      </c>
      <c r="MK66" s="1">
        <v>6.664333109072286E-2</v>
      </c>
      <c r="ML66" s="1">
        <v>6.6809791262769383E-2</v>
      </c>
      <c r="MM66" s="1">
        <v>6.7057525743301927E-2</v>
      </c>
      <c r="MN66" s="1">
        <v>6.7393484859715649E-2</v>
      </c>
      <c r="MO66" s="1">
        <v>6.7681684020724969E-2</v>
      </c>
      <c r="MP66" s="1">
        <v>6.7887036467987855E-2</v>
      </c>
      <c r="MQ66" s="1">
        <v>6.8297485647852804E-2</v>
      </c>
      <c r="MR66" s="1">
        <v>6.8791747025819985E-2</v>
      </c>
      <c r="MS66" s="1">
        <v>6.9123748087734152E-2</v>
      </c>
      <c r="MT66" s="1">
        <v>6.9543881506688957E-2</v>
      </c>
      <c r="MU66" s="1">
        <v>7.0052931341471628E-2</v>
      </c>
      <c r="MV66" s="1">
        <v>7.050054449710666E-2</v>
      </c>
      <c r="MW66" s="1">
        <v>7.1025564801834903E-2</v>
      </c>
      <c r="MX66" s="1">
        <v>7.1656552796775311E-2</v>
      </c>
      <c r="MY66" s="1">
        <v>7.2401179032043572E-2</v>
      </c>
      <c r="MZ66" s="1">
        <v>7.3354406165013333E-2</v>
      </c>
      <c r="NA66" s="1">
        <v>7.4572833431341898E-2</v>
      </c>
      <c r="NB66" s="1">
        <v>7.580272006424861E-2</v>
      </c>
      <c r="NC66" s="1">
        <v>7.6736255740631906E-2</v>
      </c>
      <c r="ND66" s="1">
        <v>7.7377136168069072E-2</v>
      </c>
      <c r="NE66" s="1">
        <v>7.8163474264222238E-2</v>
      </c>
      <c r="NF66" s="1">
        <v>7.9419342413269034E-2</v>
      </c>
      <c r="NG66" s="1">
        <v>8.1210492162162973E-2</v>
      </c>
      <c r="NH66" s="1">
        <v>8.3481857107352883E-2</v>
      </c>
      <c r="NI66" s="1">
        <v>8.5880647516843545E-2</v>
      </c>
      <c r="NJ66" s="1">
        <v>8.8380885341467208E-2</v>
      </c>
      <c r="NK66" s="1">
        <v>9.1032184435775418E-2</v>
      </c>
      <c r="NL66" s="1">
        <v>9.4453613039591711E-2</v>
      </c>
      <c r="NM66" s="1">
        <v>9.8824792391836655E-2</v>
      </c>
      <c r="NN66" s="1">
        <v>0.10416300249472395</v>
      </c>
      <c r="NO66" s="1">
        <v>0.10999288293464594</v>
      </c>
      <c r="NP66" s="1">
        <v>0.11602740590461691</v>
      </c>
      <c r="NQ66" s="1">
        <v>0.12238440093295598</v>
      </c>
      <c r="NR66" s="1">
        <v>0.12906583900658145</v>
      </c>
      <c r="NS66" s="1">
        <v>0.13623535992071636</v>
      </c>
      <c r="NT66" s="1">
        <v>0.14389308125280389</v>
      </c>
      <c r="NU66" s="1">
        <v>0.1519450176016561</v>
      </c>
      <c r="NV66" s="1">
        <v>0.1602436112703822</v>
      </c>
      <c r="NW66" s="1">
        <v>0.16887368538559708</v>
      </c>
      <c r="NX66" s="1">
        <v>0.17782870610759124</v>
      </c>
      <c r="NY66" s="1">
        <v>0.18694651293284179</v>
      </c>
      <c r="NZ66" s="1">
        <v>0.19624181924757858</v>
      </c>
      <c r="OA66" s="1">
        <v>0.20575199189145812</v>
      </c>
      <c r="OB66" s="1">
        <v>0.21545741315611386</v>
      </c>
      <c r="OC66" s="1">
        <v>0.2251782825844478</v>
      </c>
      <c r="OD66" s="1">
        <v>0.23507894851494371</v>
      </c>
      <c r="OE66" s="1">
        <v>0.2460881333827615</v>
      </c>
      <c r="OF66" s="1">
        <v>0.25886446002769009</v>
      </c>
      <c r="OG66" s="1">
        <v>0.27194974958571499</v>
      </c>
      <c r="OH66" s="1">
        <v>0.28364700435767548</v>
      </c>
      <c r="OI66" s="1">
        <v>0.2931703457156169</v>
      </c>
      <c r="OJ66" s="1">
        <v>0.30073834187171328</v>
      </c>
      <c r="OK66" s="1">
        <v>0.30852104521093454</v>
      </c>
      <c r="OL66" s="1">
        <v>0.3186672245636597</v>
      </c>
      <c r="OM66" s="1">
        <v>0.33021221801056649</v>
      </c>
      <c r="ON66" s="1">
        <v>0.34037349479253515</v>
      </c>
      <c r="OO66" s="1">
        <v>0.34970773028630492</v>
      </c>
      <c r="OP66" s="1">
        <v>0.35842916092814597</v>
      </c>
      <c r="OQ66" s="1">
        <v>0.36701036248391805</v>
      </c>
      <c r="OR66" s="1">
        <v>0.37531200061330555</v>
      </c>
      <c r="OS66" s="1">
        <v>0.38309774803163665</v>
      </c>
      <c r="OT66" s="1">
        <v>0.39010936700456261</v>
      </c>
      <c r="OU66" s="1">
        <v>0.39616781664553535</v>
      </c>
      <c r="OV66" s="1">
        <v>0.40166245199330569</v>
      </c>
      <c r="OW66" s="1">
        <v>0.40747065291238416</v>
      </c>
      <c r="OX66" s="1">
        <v>0.41374807112636464</v>
      </c>
      <c r="OY66" s="1">
        <v>0.41970093747029336</v>
      </c>
      <c r="OZ66" s="1">
        <v>0.42525884497909416</v>
      </c>
      <c r="PA66" s="1">
        <v>0.43030156336136277</v>
      </c>
      <c r="PB66" s="1">
        <v>0.43502061747479842</v>
      </c>
      <c r="PC66" s="1">
        <v>0.43944038280373032</v>
      </c>
      <c r="PD66" s="1">
        <v>0.44348873074822931</v>
      </c>
      <c r="PE66" s="1">
        <v>0.44732454797444232</v>
      </c>
      <c r="PF66" s="1">
        <v>0.45101818479567518</v>
      </c>
      <c r="PG66" s="1">
        <v>0.4545726074584629</v>
      </c>
      <c r="PH66" s="1">
        <v>0.45796760463557656</v>
      </c>
      <c r="PI66" s="1">
        <v>0.46114174019044935</v>
      </c>
      <c r="PJ66" s="1">
        <v>0.46425971626776397</v>
      </c>
      <c r="PK66" s="1">
        <v>0.46714387628962067</v>
      </c>
      <c r="PL66" s="1">
        <v>0.46955709278304059</v>
      </c>
      <c r="PM66" s="1">
        <v>0.47187618525285785</v>
      </c>
      <c r="PN66" s="1">
        <v>0.47413734537111374</v>
      </c>
      <c r="PO66" s="1">
        <v>0.47600000576745316</v>
      </c>
      <c r="PP66" s="1">
        <v>0.47755317752149279</v>
      </c>
      <c r="PQ66" s="1">
        <v>0.47903101274667503</v>
      </c>
      <c r="PR66" s="1">
        <v>0.48033151328126689</v>
      </c>
      <c r="PS66" s="1">
        <v>0.48160965971996328</v>
      </c>
      <c r="PT66" s="1">
        <v>0.48352583240785058</v>
      </c>
      <c r="PU66" s="1">
        <v>0.48595739757118067</v>
      </c>
      <c r="PV66" s="1">
        <v>0.48937259175324149</v>
      </c>
      <c r="PW66" s="1">
        <v>0.49407909109378156</v>
      </c>
      <c r="PX66" s="1">
        <v>0.49787616137873719</v>
      </c>
      <c r="PY66" s="1">
        <v>0.49804914195646166</v>
      </c>
      <c r="PZ66" s="1">
        <v>0.49632269721028305</v>
      </c>
      <c r="QA66" s="1">
        <v>0.4940862885249529</v>
      </c>
      <c r="QB66" s="1">
        <v>0.49221157633268636</v>
      </c>
      <c r="QC66" s="1">
        <v>0.490936376855237</v>
      </c>
      <c r="QD66" s="1">
        <v>0.49017398285340535</v>
      </c>
      <c r="QE66" s="1">
        <v>0.48964262272107634</v>
      </c>
      <c r="QF66" s="1">
        <v>0.48930803901551984</v>
      </c>
      <c r="QG66" s="1">
        <v>0.48922889440266731</v>
      </c>
      <c r="QH66" s="1">
        <v>0.48918055534749388</v>
      </c>
      <c r="QI66" s="1">
        <v>0.48911724007653734</v>
      </c>
      <c r="QJ66" s="1">
        <v>0.48911093414244555</v>
      </c>
      <c r="QK66" s="1">
        <v>0.48904293785247255</v>
      </c>
      <c r="QL66" s="1">
        <v>0.48883225370119093</v>
      </c>
      <c r="QM66" s="1">
        <v>0.48862948031576225</v>
      </c>
      <c r="QN66" s="1">
        <v>0.48847901249131082</v>
      </c>
      <c r="QO66" s="1">
        <v>0.48839220460043697</v>
      </c>
      <c r="QP66" s="1">
        <v>0.48834971935964094</v>
      </c>
      <c r="QQ66" s="1">
        <v>0.48834007260104412</v>
      </c>
      <c r="QR66" s="1">
        <v>0.4884434669094499</v>
      </c>
      <c r="QS66" s="1">
        <v>0.48862785227194921</v>
      </c>
      <c r="QT66" s="1">
        <v>0.48885087126807858</v>
      </c>
      <c r="QU66" s="1">
        <v>0.48903743525579474</v>
      </c>
      <c r="QV66" s="1">
        <v>0.48923359067208905</v>
      </c>
      <c r="QW66" s="1">
        <v>0.4896029064243308</v>
      </c>
      <c r="QX66" s="1">
        <v>0.48994587658060657</v>
      </c>
      <c r="QY66" s="1">
        <v>0.49018700474948629</v>
      </c>
      <c r="QZ66" s="1">
        <v>0.49031833773234229</v>
      </c>
      <c r="RA66" s="1">
        <v>0.49036943978908148</v>
      </c>
      <c r="RB66" s="1">
        <v>0.49047732629553259</v>
      </c>
      <c r="RC66" s="1">
        <v>0.49047581905477489</v>
      </c>
      <c r="RD66" s="1">
        <v>0.49039611037593672</v>
      </c>
      <c r="RE66" s="1">
        <v>0.49047699610330397</v>
      </c>
      <c r="RF66" s="1">
        <v>0.49047195447118458</v>
      </c>
      <c r="RG66" s="1">
        <v>0.49028477576545665</v>
      </c>
      <c r="RH66" s="1">
        <v>0.49016814484951737</v>
      </c>
      <c r="RI66" s="1">
        <v>0.49013979417586301</v>
      </c>
      <c r="RJ66" s="1">
        <v>0.49015771758811361</v>
      </c>
      <c r="RK66" s="1">
        <v>0.49016964853217621</v>
      </c>
      <c r="RL66" s="1">
        <v>0.49014538646036332</v>
      </c>
      <c r="RM66" s="1">
        <v>0.49006568620322438</v>
      </c>
      <c r="RN66" s="1">
        <v>0.48992696185602053</v>
      </c>
      <c r="RO66" s="1">
        <v>0.48982415007169688</v>
      </c>
      <c r="RP66" s="1">
        <v>0.49001283568089349</v>
      </c>
      <c r="RQ66" s="1">
        <v>0.49031725846690694</v>
      </c>
      <c r="RR66" s="1">
        <v>0.49041395975090479</v>
      </c>
      <c r="RS66" s="1">
        <v>0.49072040452996929</v>
      </c>
      <c r="RT66" s="1">
        <v>0.49132684121928616</v>
      </c>
      <c r="RU66" s="1">
        <v>0.49201702446147305</v>
      </c>
      <c r="RV66" s="1">
        <v>0.49277092552269225</v>
      </c>
      <c r="RW66" s="1">
        <v>0.49341513103993323</v>
      </c>
      <c r="RX66" s="1">
        <v>0.49385552726116067</v>
      </c>
      <c r="RY66" s="1">
        <v>0.49405426778755251</v>
      </c>
      <c r="RZ66" s="1">
        <v>0.49415587050042936</v>
      </c>
      <c r="SA66" s="1">
        <v>0.49398953795216199</v>
      </c>
      <c r="SB66" s="1">
        <v>0.49365418276142897</v>
      </c>
      <c r="SC66" s="1">
        <v>0.49382265233580336</v>
      </c>
      <c r="SD66" s="1">
        <v>0.49413470352999017</v>
      </c>
      <c r="SE66" s="1">
        <v>0.49406785480089771</v>
      </c>
      <c r="SF66" s="1">
        <v>0.49326758866630566</v>
      </c>
      <c r="SG66" s="1">
        <v>0.49233629326266254</v>
      </c>
      <c r="SH66" s="1">
        <v>0.49214150748632562</v>
      </c>
      <c r="SI66" s="1">
        <v>0.49238562975870942</v>
      </c>
      <c r="SJ66" s="1">
        <v>0.4928174326178964</v>
      </c>
      <c r="SK66" s="1">
        <v>0.49291620168342964</v>
      </c>
      <c r="SL66" s="1">
        <v>0.49269995740722</v>
      </c>
      <c r="SM66" s="1">
        <v>0.49236216410152678</v>
      </c>
      <c r="SN66" s="1">
        <v>0.49220904394912818</v>
      </c>
      <c r="SO66" s="1">
        <v>0.49225171191303968</v>
      </c>
      <c r="SP66" s="1">
        <v>0.49228610001491879</v>
      </c>
      <c r="SQ66" s="1">
        <v>0.49229100558845956</v>
      </c>
      <c r="SR66" s="1">
        <v>0.49228862431302051</v>
      </c>
      <c r="SS66" s="1">
        <v>0.49231909626636866</v>
      </c>
      <c r="ST66" s="1">
        <v>0.4923152093151682</v>
      </c>
      <c r="SU66" s="1">
        <v>0.49213170803097578</v>
      </c>
      <c r="SV66" s="1">
        <v>0.49218652717683709</v>
      </c>
      <c r="SW66" s="1">
        <v>0.49236825166760956</v>
      </c>
      <c r="SX66" s="1">
        <v>0.4923677274495038</v>
      </c>
      <c r="SY66" s="1">
        <v>0.49228712749485887</v>
      </c>
      <c r="SZ66" s="1">
        <v>0.49222284157793189</v>
      </c>
      <c r="TA66" s="1">
        <v>0.49221227137156992</v>
      </c>
      <c r="TB66" s="1">
        <v>0.4921335480063676</v>
      </c>
      <c r="TC66" s="1">
        <v>0.49199808630529779</v>
      </c>
      <c r="TD66" s="1">
        <v>0.49205580296697454</v>
      </c>
      <c r="TE66" s="1">
        <v>0.4922479639585422</v>
      </c>
      <c r="TF66" s="1">
        <v>0.49214610138457515</v>
      </c>
      <c r="TG66" s="1">
        <v>0.49198322986534976</v>
      </c>
      <c r="TH66" s="1">
        <v>0.4918537970701336</v>
      </c>
      <c r="TI66" s="1">
        <v>0.49194791984811864</v>
      </c>
      <c r="TJ66" s="1">
        <v>0.49194429468727235</v>
      </c>
      <c r="TK66" s="1">
        <v>0.4916549561480546</v>
      </c>
      <c r="TL66" s="1">
        <v>0.49158356201898767</v>
      </c>
      <c r="TM66" s="1">
        <v>0.49173853114548116</v>
      </c>
      <c r="TN66" s="1">
        <v>0.49198878807448221</v>
      </c>
      <c r="TO66" s="1">
        <v>0.49227583544072728</v>
      </c>
      <c r="TP66" s="1">
        <v>0.49256056061494907</v>
      </c>
      <c r="TQ66" s="1">
        <v>0.4925991342527361</v>
      </c>
      <c r="TR66" s="1">
        <v>0.49270064308475076</v>
      </c>
      <c r="TS66" s="1">
        <v>0.4930123545816148</v>
      </c>
      <c r="TT66" s="1">
        <v>0.49328611728901944</v>
      </c>
      <c r="TU66" s="1">
        <v>0.49340662290074366</v>
      </c>
      <c r="TV66" s="1">
        <v>0.49339744747241604</v>
      </c>
      <c r="TW66" s="1">
        <v>0.49335091104399176</v>
      </c>
      <c r="TX66" s="1">
        <v>0.4934182626511287</v>
      </c>
      <c r="TY66" s="1">
        <v>0.49365540826949256</v>
      </c>
      <c r="TZ66" s="1">
        <v>0.49366650082987579</v>
      </c>
      <c r="UA66" s="1">
        <v>0.49347918900908389</v>
      </c>
      <c r="UB66" s="1">
        <v>0.49363470041446628</v>
      </c>
      <c r="UC66" s="1">
        <v>0.49399834949485144</v>
      </c>
      <c r="UD66" s="1">
        <v>0.49402366417256899</v>
      </c>
      <c r="UE66" s="1">
        <v>0.49388112933743539</v>
      </c>
      <c r="UF66" s="1">
        <v>0.49375899579864341</v>
      </c>
      <c r="UG66" s="1">
        <v>0.49375382976595517</v>
      </c>
      <c r="UH66" s="1">
        <v>0.49373779962244729</v>
      </c>
      <c r="UI66" s="1">
        <v>0.49363152722023029</v>
      </c>
      <c r="UJ66" s="1">
        <v>0.49356566939534546</v>
      </c>
      <c r="UK66" s="1">
        <v>0.49356377293737214</v>
      </c>
      <c r="UL66" s="1">
        <v>0.49359478289664388</v>
      </c>
      <c r="UM66" s="1">
        <v>0.49365951107946743</v>
      </c>
      <c r="UN66" s="1">
        <v>0.493631557350179</v>
      </c>
      <c r="UO66" s="1">
        <v>0.49352589912176392</v>
      </c>
      <c r="UP66" s="1">
        <v>0.49350859939692188</v>
      </c>
      <c r="UQ66" s="1">
        <v>0.49359840892762691</v>
      </c>
      <c r="UR66" s="1">
        <v>0.49378281324106593</v>
      </c>
      <c r="US66" s="1">
        <v>0.49403278720885208</v>
      </c>
      <c r="UT66" s="1">
        <v>0.49434526194562239</v>
      </c>
      <c r="UU66" s="1">
        <v>0.49481239796252824</v>
      </c>
      <c r="UV66" s="1">
        <v>0.49539645296400531</v>
      </c>
      <c r="UW66" s="1">
        <v>0.49589062362193942</v>
      </c>
      <c r="UX66" s="1">
        <v>0.49646677955421636</v>
      </c>
      <c r="UY66" s="1">
        <v>0.49713677598111011</v>
      </c>
      <c r="UZ66" s="1">
        <v>0.49747103248293945</v>
      </c>
      <c r="VA66" s="1">
        <v>0.49760226080749453</v>
      </c>
      <c r="VB66" s="1">
        <v>0.49772694593244121</v>
      </c>
      <c r="VC66" s="1">
        <v>0.49769975276519157</v>
      </c>
      <c r="VD66" s="1">
        <v>0.49754211091194805</v>
      </c>
      <c r="VE66" s="1">
        <v>0.49705827325610513</v>
      </c>
      <c r="VF66" s="1">
        <v>0.49679303622458981</v>
      </c>
      <c r="VG66" s="1">
        <v>0.49704192474237169</v>
      </c>
      <c r="VH66" s="1">
        <v>0.49806284920712435</v>
      </c>
      <c r="VI66" s="1">
        <v>0.49902891067235727</v>
      </c>
      <c r="VJ66" s="1">
        <v>0.49937548988803826</v>
      </c>
      <c r="VK66" s="1">
        <v>0.49972012043733294</v>
      </c>
      <c r="VL66" s="1">
        <v>0.50000131386985525</v>
      </c>
      <c r="VM66" s="1">
        <v>0.49986695502928585</v>
      </c>
      <c r="VN66" s="1">
        <v>0.49911622347538387</v>
      </c>
      <c r="VO66" s="1">
        <v>0.49822323920179618</v>
      </c>
      <c r="VP66" s="1">
        <v>0.49866754160249283</v>
      </c>
      <c r="VQ66" s="1">
        <v>0.49902706178596667</v>
      </c>
      <c r="VR66" s="1">
        <v>0.49822517366841595</v>
      </c>
      <c r="VS66" s="1">
        <v>0.49775229059824344</v>
      </c>
      <c r="VT66" s="1">
        <v>0.49735996554030554</v>
      </c>
      <c r="VU66" s="1">
        <v>0.49699868408875414</v>
      </c>
      <c r="VV66" s="1">
        <v>0.49685224791664989</v>
      </c>
      <c r="VW66" s="1">
        <v>0.4967572505076796</v>
      </c>
      <c r="VX66" s="1">
        <v>0.49701733350402799</v>
      </c>
      <c r="VY66" s="1">
        <v>0.49738693776257664</v>
      </c>
      <c r="VZ66" s="1">
        <v>0.49773686072229867</v>
      </c>
      <c r="WA66" s="1">
        <v>0.49865804998473079</v>
      </c>
      <c r="WB66" s="1">
        <v>0.49939104078166174</v>
      </c>
      <c r="WC66" s="1">
        <v>0.49976006552540958</v>
      </c>
      <c r="WD66" s="1">
        <v>0.50020484366076345</v>
      </c>
      <c r="WE66" s="1">
        <v>0.50103939751432613</v>
      </c>
      <c r="WF66" s="1">
        <v>0.50143271762186281</v>
      </c>
      <c r="WG66" s="1">
        <v>0.5018176390463136</v>
      </c>
      <c r="WH66" s="1">
        <v>0.50245051809182406</v>
      </c>
      <c r="WI66" s="1">
        <v>0.50243642540512423</v>
      </c>
      <c r="WJ66" s="1">
        <v>0.50171862371465947</v>
      </c>
      <c r="WK66" s="1">
        <v>0.50093407425142045</v>
      </c>
      <c r="WL66" s="1">
        <v>0.49877792321981734</v>
      </c>
      <c r="WM66" s="1">
        <v>0.49662524081991211</v>
      </c>
      <c r="WN66" s="1">
        <v>0.49634047621120897</v>
      </c>
      <c r="WO66" s="1">
        <v>0.49516065937609088</v>
      </c>
      <c r="WP66" s="1">
        <v>0.49230399551741805</v>
      </c>
      <c r="WQ66" s="1">
        <v>0.49066439314582627</v>
      </c>
      <c r="WR66" s="1">
        <v>0.49130766167356027</v>
      </c>
      <c r="WS66" s="1">
        <v>0.4942582007486897</v>
      </c>
      <c r="WT66" s="1">
        <v>0.49696392504032211</v>
      </c>
      <c r="WU66" s="1">
        <v>0.49755117819451894</v>
      </c>
      <c r="WV66" s="1">
        <v>0.49487982887891485</v>
      </c>
      <c r="WW66" s="1">
        <v>0.49554405609868618</v>
      </c>
      <c r="WX66" s="1">
        <v>0.49641874618815929</v>
      </c>
      <c r="WY66" s="1">
        <v>0.49540462359676196</v>
      </c>
      <c r="WZ66" s="1">
        <v>0.49349773752702042</v>
      </c>
      <c r="XA66" s="1">
        <v>0.49177363836619942</v>
      </c>
      <c r="XB66" s="1">
        <v>0.49132427335456291</v>
      </c>
      <c r="XC66" s="1">
        <v>0.48972905248461601</v>
      </c>
      <c r="XD66" s="1">
        <v>0.48758978504093348</v>
      </c>
      <c r="XE66" s="1">
        <v>0.48786880814532291</v>
      </c>
      <c r="XF66" s="1">
        <v>0.48857873851318723</v>
      </c>
      <c r="XG66" s="1">
        <v>0.48801937641023208</v>
      </c>
      <c r="XH66" s="1">
        <v>0.48751507057991145</v>
      </c>
      <c r="XI66" s="1">
        <v>0.48707866898334862</v>
      </c>
      <c r="XJ66" s="1">
        <v>0.48575312010864491</v>
      </c>
      <c r="XK66" s="1">
        <v>0.48489175008494029</v>
      </c>
      <c r="XL66" s="1">
        <v>0.48444582262232566</v>
      </c>
      <c r="XM66" s="1">
        <v>0.48376904950044458</v>
      </c>
      <c r="XN66" s="1">
        <v>0.48276354587316467</v>
      </c>
      <c r="XO66" s="1">
        <v>0.48137778867287734</v>
      </c>
      <c r="XP66" s="1">
        <v>0.48241815851403547</v>
      </c>
      <c r="XQ66" s="1">
        <v>0.48382380846263451</v>
      </c>
      <c r="XR66" s="1">
        <v>0.48294826634011101</v>
      </c>
      <c r="XS66" s="1">
        <v>0.4830289391042159</v>
      </c>
      <c r="XT66" s="1">
        <v>0.48334161294404393</v>
      </c>
      <c r="XU66" s="1">
        <v>0.48422676075933757</v>
      </c>
      <c r="XV66" s="1">
        <v>0.48463905675863622</v>
      </c>
      <c r="XW66" s="1">
        <v>0.48436634498841613</v>
      </c>
      <c r="XX66" s="1">
        <v>0.48397482144579129</v>
      </c>
      <c r="XY66" s="1">
        <v>0.48380751646556169</v>
      </c>
      <c r="XZ66" s="1">
        <v>0.48403914363151013</v>
      </c>
      <c r="YA66" s="1">
        <v>0.48487842277071036</v>
      </c>
      <c r="YB66" s="1">
        <v>0.48509171104829746</v>
      </c>
      <c r="YC66" s="1">
        <v>0.48464024209168927</v>
      </c>
      <c r="YD66" s="1">
        <v>0.48427644864033886</v>
      </c>
      <c r="YE66" s="1">
        <v>0.48347629790435404</v>
      </c>
      <c r="YF66" s="1">
        <v>0.48221835018769371</v>
      </c>
      <c r="YG66" s="1">
        <v>0.48244396693393904</v>
      </c>
      <c r="YH66" s="1">
        <v>0.48379609184282013</v>
      </c>
      <c r="YI66" s="1">
        <v>0.48457019617779767</v>
      </c>
      <c r="YJ66" s="1">
        <v>0.48392300549793443</v>
      </c>
      <c r="YK66" s="1">
        <v>0.48243547109343959</v>
      </c>
      <c r="YL66" s="1">
        <v>0.48228154236610982</v>
      </c>
      <c r="YM66" s="1">
        <v>0.48300148412527327</v>
      </c>
      <c r="YN66" s="1">
        <v>0.48358557454360868</v>
      </c>
      <c r="YO66" s="1">
        <v>0.4834763094998214</v>
      </c>
      <c r="YP66" s="1">
        <v>0.48330829941305636</v>
      </c>
      <c r="YQ66" s="1">
        <v>0.4836038235084657</v>
      </c>
      <c r="YR66" s="1">
        <v>0.48362083919116411</v>
      </c>
      <c r="YS66" s="1">
        <v>0.48357971820150558</v>
      </c>
      <c r="YT66" s="1">
        <v>0.48392309959727337</v>
      </c>
      <c r="YU66" s="1">
        <v>0.48445271466852974</v>
      </c>
      <c r="YV66" s="1">
        <v>0.4848756835181412</v>
      </c>
      <c r="YW66" s="1">
        <v>0.48411180011761951</v>
      </c>
      <c r="YX66" s="1">
        <v>0.48290197878049262</v>
      </c>
      <c r="YY66" s="1">
        <v>0.48192557513191553</v>
      </c>
      <c r="YZ66" s="1">
        <v>0.48266784441245431</v>
      </c>
      <c r="ZA66" s="1">
        <v>0.48368541376818991</v>
      </c>
      <c r="ZB66" s="1">
        <v>0.48357443119846866</v>
      </c>
      <c r="ZC66" s="1">
        <v>0.48403264890256675</v>
      </c>
      <c r="ZD66" s="1">
        <v>0.4840249521491482</v>
      </c>
      <c r="ZE66" s="1">
        <v>0.48347874417433928</v>
      </c>
      <c r="ZF66" s="1">
        <v>0.48399561754331671</v>
      </c>
      <c r="ZG66" s="1">
        <v>0.48508665053464539</v>
      </c>
      <c r="ZH66" s="1">
        <v>0.48455884463875726</v>
      </c>
      <c r="ZI66" s="1">
        <v>0.48338588615333089</v>
      </c>
      <c r="ZJ66" s="1">
        <v>0.48197495253797501</v>
      </c>
      <c r="ZK66" s="1">
        <v>0.48420927640888439</v>
      </c>
      <c r="ZL66" s="1">
        <v>0.48575111926547038</v>
      </c>
      <c r="ZM66" s="1">
        <v>0.48467192335406839</v>
      </c>
      <c r="ZN66" s="1">
        <v>0.48330527047706268</v>
      </c>
      <c r="ZO66" s="1">
        <v>0.48276926309780621</v>
      </c>
      <c r="ZP66" s="1">
        <v>0.48347593487616791</v>
      </c>
      <c r="ZQ66" s="1">
        <v>0.48472758246248482</v>
      </c>
      <c r="ZR66" s="1">
        <v>0.48438578298443763</v>
      </c>
      <c r="ZS66" s="1">
        <v>0.48290991507154207</v>
      </c>
      <c r="ZT66" s="1">
        <v>0.48273947806158857</v>
      </c>
      <c r="ZU66" s="1">
        <v>0.48358216979041452</v>
      </c>
      <c r="ZV66" s="1">
        <v>0.48371314115017361</v>
      </c>
      <c r="ZW66" s="1">
        <v>0.48287895843882289</v>
      </c>
      <c r="ZX66" s="1">
        <v>0.48153926035138706</v>
      </c>
      <c r="ZY66" s="1">
        <v>0.48249041943907583</v>
      </c>
      <c r="ZZ66" s="1">
        <v>0.48404390062113151</v>
      </c>
      <c r="AAA66" s="1">
        <v>0.48455001575117701</v>
      </c>
      <c r="AAB66" s="1">
        <v>0.48366046161677517</v>
      </c>
      <c r="AAC66" s="1">
        <v>0.48317769503575247</v>
      </c>
      <c r="AAD66" s="1">
        <v>0.48231148256346601</v>
      </c>
      <c r="AAE66" s="1">
        <v>0.48389931841675288</v>
      </c>
      <c r="AAF66" s="1">
        <v>0.48731842237181588</v>
      </c>
      <c r="AAG66" s="1">
        <v>0.48741071137397524</v>
      </c>
      <c r="AAH66" s="1">
        <v>0.48516318972420741</v>
      </c>
      <c r="AAI66" s="1">
        <v>0.48265386047596487</v>
      </c>
      <c r="AAJ66" s="1">
        <v>0.48237877116892552</v>
      </c>
      <c r="AAK66" s="1">
        <v>0.48303805197271671</v>
      </c>
      <c r="AAL66" s="1">
        <v>0.48364949181912859</v>
      </c>
      <c r="AAM66" s="1">
        <v>0.48189217407167934</v>
      </c>
      <c r="AAN66" s="1">
        <v>0.48011681980325105</v>
      </c>
      <c r="AAO66" s="1">
        <v>0.48124569481449936</v>
      </c>
      <c r="AAP66" s="1">
        <v>0.4844154601744371</v>
      </c>
      <c r="AAQ66" s="1">
        <v>0.48536473961870802</v>
      </c>
      <c r="AAR66" s="1">
        <v>0.48283287166603395</v>
      </c>
      <c r="AAS66" s="1">
        <v>0.47968449201784197</v>
      </c>
      <c r="AAT66" s="1">
        <v>0.4785455019198126</v>
      </c>
      <c r="AAU66" s="1">
        <v>0.48003639580583585</v>
      </c>
      <c r="AAV66" s="1">
        <v>0.47989969769723412</v>
      </c>
      <c r="AAW66" s="1">
        <v>0.4795592398073813</v>
      </c>
      <c r="AAX66" s="1">
        <v>0.48172462198638288</v>
      </c>
      <c r="AAY66" s="1">
        <v>0.48053468279142209</v>
      </c>
      <c r="AAZ66" s="1">
        <v>0.47573397688484748</v>
      </c>
      <c r="ABA66" s="1">
        <v>0.47384316354440997</v>
      </c>
      <c r="ABB66" s="1">
        <v>0.47515599397732006</v>
      </c>
      <c r="ABC66" s="1">
        <v>0.47876308816464475</v>
      </c>
      <c r="ABD66" s="1">
        <v>0.47798999537633929</v>
      </c>
      <c r="ABE66" s="1">
        <v>0.47825520770476354</v>
      </c>
      <c r="ABF66" s="1">
        <v>0.48069143099304285</v>
      </c>
      <c r="ABG66" s="1">
        <v>0.47543583863568878</v>
      </c>
      <c r="ABH66" s="1">
        <v>0.47245859186376449</v>
      </c>
      <c r="ABI66" s="1">
        <v>0.4772614979115008</v>
      </c>
      <c r="ABJ66" s="1">
        <v>0.47029233933970788</v>
      </c>
      <c r="ABK66" s="1">
        <v>0.46219029701609582</v>
      </c>
      <c r="ABL66" s="1">
        <v>0.46850109454525629</v>
      </c>
      <c r="ABM66" s="1">
        <v>0.47466487572523691</v>
      </c>
      <c r="ABN66" s="1">
        <v>0.47446261186793426</v>
      </c>
      <c r="ABO66" s="1">
        <v>0.47024440920339611</v>
      </c>
      <c r="ABP66" s="1">
        <v>0.46702518999282749</v>
      </c>
      <c r="ABQ66" s="1">
        <v>0.46669580515524584</v>
      </c>
      <c r="ABR66" s="1">
        <v>0.46717785464125666</v>
      </c>
      <c r="ABS66" s="1">
        <v>0.46544773157385655</v>
      </c>
      <c r="ABT66" s="1">
        <v>0.46331446634355505</v>
      </c>
      <c r="ABU66" s="1">
        <v>0.46042807568276517</v>
      </c>
      <c r="ABV66" s="1">
        <v>0.45936826247907403</v>
      </c>
      <c r="ABW66" s="1">
        <v>0.45939421476139103</v>
      </c>
      <c r="ABX66" s="1">
        <v>0.45801063172287865</v>
      </c>
      <c r="ABY66" s="1">
        <v>0.45636819960069719</v>
      </c>
      <c r="ABZ66" s="1">
        <v>0.45085782192798279</v>
      </c>
    </row>
    <row r="67" spans="1:754" x14ac:dyDescent="0.3">
      <c r="A67" s="1">
        <v>62</v>
      </c>
      <c r="B67" s="1" t="s">
        <v>3</v>
      </c>
      <c r="C67" s="1">
        <v>0.23499999999999999</v>
      </c>
      <c r="D67" s="1">
        <v>7.7114598000000006E-2</v>
      </c>
      <c r="E67" s="1">
        <v>7.7226528000000003E-2</v>
      </c>
      <c r="F67" s="1">
        <v>7.7766239000000001E-2</v>
      </c>
      <c r="G67" s="1">
        <v>7.7751423E-2</v>
      </c>
      <c r="H67" s="1">
        <v>7.7956306000000003E-2</v>
      </c>
      <c r="I67" s="1">
        <v>7.8250816000000001E-2</v>
      </c>
      <c r="J67" s="1">
        <v>7.7991045999999994E-2</v>
      </c>
      <c r="K67" s="1">
        <v>7.7502926999999999E-2</v>
      </c>
      <c r="L67" s="1">
        <v>7.7918366000000003E-2</v>
      </c>
      <c r="M67" s="1">
        <v>7.7599345E-2</v>
      </c>
      <c r="N67" s="1">
        <v>7.6515063999999994E-2</v>
      </c>
      <c r="O67" s="1">
        <v>7.7172121999999996E-2</v>
      </c>
      <c r="P67" s="1">
        <v>7.8432864000000005E-2</v>
      </c>
      <c r="Q67" s="1">
        <v>7.8611637999999998E-2</v>
      </c>
      <c r="R67" s="1">
        <v>7.7544612999999998E-2</v>
      </c>
      <c r="S67" s="1">
        <v>7.6541748000000007E-2</v>
      </c>
      <c r="T67" s="1">
        <v>7.6858259999999998E-2</v>
      </c>
      <c r="U67" s="1">
        <v>7.6900801000000005E-2</v>
      </c>
      <c r="V67" s="1">
        <v>7.6681370999999998E-2</v>
      </c>
      <c r="W67" s="1">
        <v>7.6367472000000006E-2</v>
      </c>
      <c r="X67" s="1">
        <v>7.6376678000000003E-2</v>
      </c>
      <c r="Y67" s="1">
        <v>7.6888916000000002E-2</v>
      </c>
      <c r="Z67" s="1">
        <v>7.7263224000000005E-2</v>
      </c>
      <c r="AA67" s="1">
        <v>7.7442107999999996E-2</v>
      </c>
      <c r="AB67" s="1">
        <v>7.7122342999999996E-2</v>
      </c>
      <c r="AC67" s="1">
        <v>7.6920697999999996E-2</v>
      </c>
      <c r="AD67" s="1">
        <v>7.6752825999999996E-2</v>
      </c>
      <c r="AE67" s="1">
        <v>7.6631347000000002E-2</v>
      </c>
      <c r="AF67" s="1">
        <v>7.6703249000000001E-2</v>
      </c>
      <c r="AG67" s="1">
        <v>7.6873014000000003E-2</v>
      </c>
      <c r="AH67" s="1">
        <v>7.6119388999999996E-2</v>
      </c>
      <c r="AI67" s="1">
        <v>7.5643957999999997E-2</v>
      </c>
      <c r="AJ67" s="1">
        <v>7.6294127000000003E-2</v>
      </c>
      <c r="AK67" s="1">
        <v>7.6567439000000001E-2</v>
      </c>
      <c r="AL67" s="1">
        <v>7.6454939E-2</v>
      </c>
      <c r="AM67" s="1">
        <v>7.6102214000000001E-2</v>
      </c>
      <c r="AN67" s="1">
        <v>7.6009109000000005E-2</v>
      </c>
      <c r="AO67" s="1">
        <v>7.6291286E-2</v>
      </c>
      <c r="AP67" s="1">
        <v>7.6050416999999995E-2</v>
      </c>
      <c r="AQ67" s="1">
        <v>7.5752087999999995E-2</v>
      </c>
      <c r="AR67" s="1">
        <v>7.5536083000000004E-2</v>
      </c>
      <c r="AS67" s="1">
        <v>7.5326089999999998E-2</v>
      </c>
      <c r="AT67" s="1">
        <v>7.5077747E-2</v>
      </c>
      <c r="AU67" s="1">
        <v>7.4976948000000002E-2</v>
      </c>
      <c r="AV67" s="1">
        <v>7.4898411999999998E-2</v>
      </c>
      <c r="AW67" s="1">
        <v>7.4890155999999999E-2</v>
      </c>
      <c r="AX67" s="1">
        <v>7.5058889000000004E-2</v>
      </c>
      <c r="AY67" s="1">
        <v>7.4991691999999999E-2</v>
      </c>
      <c r="AZ67" s="1">
        <v>7.4735712999999995E-2</v>
      </c>
      <c r="BA67" s="1">
        <v>7.4767269999999997E-2</v>
      </c>
      <c r="BB67" s="1">
        <v>7.4954883E-2</v>
      </c>
      <c r="BC67" s="1">
        <v>7.4720432000000003E-2</v>
      </c>
      <c r="BD67" s="1">
        <v>7.4672789000000003E-2</v>
      </c>
      <c r="BE67" s="1">
        <v>7.4755991999999993E-2</v>
      </c>
      <c r="BF67" s="1">
        <v>7.4350983999999995E-2</v>
      </c>
      <c r="BG67" s="1">
        <v>7.3997447999999993E-2</v>
      </c>
      <c r="BH67" s="1">
        <v>7.4025331999999999E-2</v>
      </c>
      <c r="BI67" s="1">
        <v>7.4315903000000003E-2</v>
      </c>
      <c r="BJ67" s="1">
        <v>7.4553980000000006E-2</v>
      </c>
      <c r="BK67" s="1">
        <v>7.4391915000000003E-2</v>
      </c>
      <c r="BL67" s="1">
        <v>7.4290755E-2</v>
      </c>
      <c r="BM67" s="1">
        <v>7.4380241999999999E-2</v>
      </c>
      <c r="BN67" s="1">
        <v>7.4229384999999995E-2</v>
      </c>
      <c r="BO67" s="1">
        <v>7.4101212999999999E-2</v>
      </c>
      <c r="BP67" s="1">
        <v>7.4156188999999997E-2</v>
      </c>
      <c r="BQ67" s="1">
        <v>7.4174234000000006E-2</v>
      </c>
      <c r="BR67" s="1">
        <v>7.4246421000000007E-2</v>
      </c>
      <c r="BS67" s="1">
        <v>7.4023901000000003E-2</v>
      </c>
      <c r="BT67" s="1">
        <v>7.4047137999999998E-2</v>
      </c>
      <c r="BU67" s="1">
        <v>7.4354687000000003E-2</v>
      </c>
      <c r="BV67" s="1">
        <v>7.4525759999999996E-2</v>
      </c>
      <c r="BW67" s="1">
        <v>7.4473217999999994E-2</v>
      </c>
      <c r="BX67" s="1">
        <v>7.4350083999999997E-2</v>
      </c>
      <c r="BY67" s="1">
        <v>7.4350916000000003E-2</v>
      </c>
      <c r="BZ67" s="1">
        <v>7.4359068E-2</v>
      </c>
      <c r="CA67" s="1">
        <v>7.4208975999999996E-2</v>
      </c>
      <c r="CB67" s="1">
        <v>7.4057762999999999E-2</v>
      </c>
      <c r="CC67" s="1">
        <v>7.3978595999999994E-2</v>
      </c>
      <c r="CD67" s="1">
        <v>7.396295E-2</v>
      </c>
      <c r="CE67" s="1">
        <v>7.3922417000000004E-2</v>
      </c>
      <c r="CF67" s="1">
        <v>7.3824347999999998E-2</v>
      </c>
      <c r="CG67" s="1">
        <v>7.3941505000000005E-2</v>
      </c>
      <c r="CH67" s="1">
        <v>7.4132256999999993E-2</v>
      </c>
      <c r="CI67" s="1">
        <v>7.4116220999999996E-2</v>
      </c>
      <c r="CJ67" s="1">
        <v>7.4095382000000001E-2</v>
      </c>
      <c r="CK67" s="1">
        <v>7.4170734000000002E-2</v>
      </c>
      <c r="CL67" s="1">
        <v>7.4285408999999997E-2</v>
      </c>
      <c r="CM67" s="1">
        <v>7.4336891000000002E-2</v>
      </c>
      <c r="CN67" s="1">
        <v>7.4415430000000005E-2</v>
      </c>
      <c r="CO67" s="1">
        <v>7.4564113000000001E-2</v>
      </c>
      <c r="CP67" s="1">
        <v>7.4698823999999997E-2</v>
      </c>
      <c r="CQ67" s="1">
        <v>7.4787887999999997E-2</v>
      </c>
      <c r="CR67" s="1">
        <v>7.4919649000000005E-2</v>
      </c>
      <c r="CS67" s="1">
        <v>7.5146596999999996E-2</v>
      </c>
      <c r="CT67" s="1">
        <v>7.5140392E-2</v>
      </c>
      <c r="CU67" s="1">
        <v>7.5056946999999999E-2</v>
      </c>
      <c r="CV67" s="1">
        <v>7.5147732999999994E-2</v>
      </c>
      <c r="CW67" s="1">
        <v>7.5218705999999996E-2</v>
      </c>
      <c r="CX67" s="1">
        <v>7.5263578999999997E-2</v>
      </c>
      <c r="CY67" s="1">
        <v>7.5495857E-2</v>
      </c>
      <c r="CZ67" s="1">
        <v>7.5680601E-2</v>
      </c>
      <c r="DA67" s="1">
        <v>7.5731759999999995E-2</v>
      </c>
      <c r="DB67" s="1">
        <v>7.5958734E-2</v>
      </c>
      <c r="DC67" s="1">
        <v>7.6162588000000003E-2</v>
      </c>
      <c r="DD67" s="1">
        <v>7.6106360999999997E-2</v>
      </c>
      <c r="DE67" s="1">
        <v>7.6053171000000003E-2</v>
      </c>
      <c r="DF67" s="1">
        <v>7.6081457000000005E-2</v>
      </c>
      <c r="DG67" s="1">
        <v>7.6206828000000004E-2</v>
      </c>
      <c r="DH67" s="1">
        <v>7.6310522000000006E-2</v>
      </c>
      <c r="DI67" s="1">
        <v>7.6330644000000003E-2</v>
      </c>
      <c r="DJ67" s="1">
        <v>7.6332800000000006E-2</v>
      </c>
      <c r="DK67" s="1">
        <v>7.6312917999999993E-2</v>
      </c>
      <c r="DL67" s="1">
        <v>7.6294347999999998E-2</v>
      </c>
      <c r="DM67" s="1">
        <v>7.6295496000000004E-2</v>
      </c>
      <c r="DN67" s="1">
        <v>7.6303987000000004E-2</v>
      </c>
      <c r="DO67" s="1">
        <v>7.6373295999999993E-2</v>
      </c>
      <c r="DP67" s="1">
        <v>7.6482550999999996E-2</v>
      </c>
      <c r="DQ67" s="1">
        <v>7.6531220999999997E-2</v>
      </c>
      <c r="DR67" s="1">
        <v>7.6565816999999994E-2</v>
      </c>
      <c r="DS67" s="1">
        <v>7.6644305999999995E-2</v>
      </c>
      <c r="DT67" s="1">
        <v>7.6762794999999995E-2</v>
      </c>
      <c r="DU67" s="1">
        <v>7.6817088000000006E-2</v>
      </c>
      <c r="DV67" s="1">
        <v>7.6840500000000006E-2</v>
      </c>
      <c r="DW67" s="1">
        <v>7.6946955999999997E-2</v>
      </c>
      <c r="DX67" s="1">
        <v>7.7019419000000006E-2</v>
      </c>
      <c r="DY67" s="1">
        <v>7.6987959999999994E-2</v>
      </c>
      <c r="DZ67" s="1">
        <v>7.7077387999999997E-2</v>
      </c>
      <c r="EA67" s="1">
        <v>7.7211161E-2</v>
      </c>
      <c r="EB67" s="1">
        <v>7.7232262999999995E-2</v>
      </c>
      <c r="EC67" s="1">
        <v>7.7246366999999996E-2</v>
      </c>
      <c r="ED67" s="1">
        <v>7.7292920000000001E-2</v>
      </c>
      <c r="EE67" s="1">
        <v>7.7313841999999994E-2</v>
      </c>
      <c r="EF67" s="1">
        <v>7.7305098000000003E-2</v>
      </c>
      <c r="EG67" s="1">
        <v>7.7332864000000001E-2</v>
      </c>
      <c r="EH67" s="1">
        <v>7.7382307999999997E-2</v>
      </c>
      <c r="EI67" s="1">
        <v>7.7413388E-2</v>
      </c>
      <c r="EJ67" s="1">
        <v>7.7389585999999996E-2</v>
      </c>
      <c r="EK67" s="1">
        <v>7.7368844000000006E-2</v>
      </c>
      <c r="EL67" s="1">
        <v>7.7401528999999997E-2</v>
      </c>
      <c r="EM67" s="1">
        <v>7.7387017000000002E-2</v>
      </c>
      <c r="EN67" s="1">
        <v>7.7396696000000001E-2</v>
      </c>
      <c r="EO67" s="1">
        <v>7.7515781000000006E-2</v>
      </c>
      <c r="EP67" s="1">
        <v>7.7557842000000002E-2</v>
      </c>
      <c r="EQ67" s="1">
        <v>7.7502521000000005E-2</v>
      </c>
      <c r="ER67" s="1">
        <v>7.7502964999999993E-2</v>
      </c>
      <c r="ES67" s="1">
        <v>7.7533269000000002E-2</v>
      </c>
      <c r="ET67" s="1">
        <v>7.7611620000000006E-2</v>
      </c>
      <c r="EU67" s="1">
        <v>7.7610564000000007E-2</v>
      </c>
      <c r="EV67" s="1">
        <v>7.7588195999999998E-2</v>
      </c>
      <c r="EW67" s="1">
        <v>7.7679274000000006E-2</v>
      </c>
      <c r="EX67" s="1">
        <v>7.7760562000000005E-2</v>
      </c>
      <c r="EY67" s="1">
        <v>7.7794161000000001E-2</v>
      </c>
      <c r="EZ67" s="1">
        <v>7.7719828000000005E-2</v>
      </c>
      <c r="FA67" s="1">
        <v>7.7647072999999997E-2</v>
      </c>
      <c r="FB67" s="1">
        <v>7.7668562999999996E-2</v>
      </c>
      <c r="FC67" s="1">
        <v>7.7753902999999999E-2</v>
      </c>
      <c r="FD67" s="1">
        <v>7.7805115999999994E-2</v>
      </c>
      <c r="FE67" s="1">
        <v>7.7773574999999998E-2</v>
      </c>
      <c r="FF67" s="1">
        <v>7.7803901999999994E-2</v>
      </c>
      <c r="FG67" s="1">
        <v>7.7933849999999999E-2</v>
      </c>
      <c r="FH67" s="1">
        <v>7.8002664999999999E-2</v>
      </c>
      <c r="FI67" s="1">
        <v>7.8058531E-2</v>
      </c>
      <c r="FJ67" s="1">
        <v>7.8211769E-2</v>
      </c>
      <c r="FK67" s="1">
        <v>7.8338776999999998E-2</v>
      </c>
      <c r="FL67" s="1">
        <v>7.8415790999999999E-2</v>
      </c>
      <c r="FM67" s="1">
        <v>7.8504368000000005E-2</v>
      </c>
      <c r="FN67" s="1">
        <v>7.8560223999999998E-2</v>
      </c>
      <c r="FO67" s="1">
        <v>7.8606817999999995E-2</v>
      </c>
      <c r="FP67" s="1">
        <v>7.8783922000000006E-2</v>
      </c>
      <c r="FQ67" s="1">
        <v>7.9006952000000005E-2</v>
      </c>
      <c r="FR67" s="1">
        <v>7.9091658999999995E-2</v>
      </c>
      <c r="FS67" s="1">
        <v>7.9215394999999994E-2</v>
      </c>
      <c r="FT67" s="1">
        <v>7.9444718999999997E-2</v>
      </c>
      <c r="FU67" s="1">
        <v>7.9643828E-2</v>
      </c>
      <c r="FV67" s="1">
        <v>7.9801914000000002E-2</v>
      </c>
      <c r="FW67" s="1">
        <v>7.9988601000000006E-2</v>
      </c>
      <c r="FX67" s="1">
        <v>8.0392380999999999E-2</v>
      </c>
      <c r="FY67" s="1">
        <v>8.0877170999999998E-2</v>
      </c>
      <c r="FZ67" s="1">
        <v>8.1273919E-2</v>
      </c>
      <c r="GA67" s="1">
        <v>8.1609656000000003E-2</v>
      </c>
      <c r="GB67" s="1">
        <v>8.1926328000000007E-2</v>
      </c>
      <c r="GC67" s="1">
        <v>8.2370059999999995E-2</v>
      </c>
      <c r="GD67" s="1">
        <v>8.2918075999999993E-2</v>
      </c>
      <c r="GE67" s="1">
        <v>8.3520241999999995E-2</v>
      </c>
      <c r="GF67" s="1">
        <v>8.4070159000000005E-2</v>
      </c>
      <c r="GG67" s="1">
        <v>8.4621000000000002E-2</v>
      </c>
      <c r="GH67" s="1">
        <v>8.5302721999999997E-2</v>
      </c>
      <c r="GI67" s="1">
        <v>8.6055332999999998E-2</v>
      </c>
      <c r="GJ67" s="1">
        <v>8.6826027E-2</v>
      </c>
      <c r="GK67" s="1">
        <v>8.7672956999999996E-2</v>
      </c>
      <c r="GL67" s="1">
        <v>8.8602796999999997E-2</v>
      </c>
      <c r="GM67" s="1">
        <v>8.9597593000000003E-2</v>
      </c>
      <c r="GN67" s="1">
        <v>9.0763430000000006E-2</v>
      </c>
      <c r="GO67" s="1">
        <v>9.2009432000000002E-2</v>
      </c>
      <c r="GP67" s="1">
        <v>9.3068901999999995E-2</v>
      </c>
      <c r="GQ67" s="1">
        <v>9.4124648000000005E-2</v>
      </c>
      <c r="GR67" s="1">
        <v>9.5215969999999997E-2</v>
      </c>
      <c r="GS67" s="1">
        <v>9.6354393999999996E-2</v>
      </c>
      <c r="GT67" s="1">
        <v>9.7513189E-2</v>
      </c>
      <c r="GU67" s="1">
        <v>9.8568342000000003E-2</v>
      </c>
      <c r="GV67" s="1">
        <v>9.9566655000000004E-2</v>
      </c>
      <c r="GW67" s="1">
        <v>0.100486557</v>
      </c>
      <c r="GX67" s="1">
        <v>0.10144201799999999</v>
      </c>
      <c r="GY67" s="1">
        <v>0.10237270900000001</v>
      </c>
      <c r="GZ67" s="1">
        <v>0.10320310100000001</v>
      </c>
      <c r="HA67" s="1">
        <v>0.10392182</v>
      </c>
      <c r="HB67" s="1">
        <v>0.104521736</v>
      </c>
      <c r="HC67" s="1">
        <v>0.105077569</v>
      </c>
      <c r="HD67" s="1">
        <v>0.10561561699999999</v>
      </c>
      <c r="HE67" s="1">
        <v>0.106124475</v>
      </c>
      <c r="HF67" s="1">
        <v>0.106630631</v>
      </c>
      <c r="HG67" s="1">
        <v>0.107055659</v>
      </c>
      <c r="HH67" s="1">
        <v>0.10725428200000001</v>
      </c>
      <c r="HI67" s="1">
        <v>0.10744094699999999</v>
      </c>
      <c r="HJ67" s="1">
        <v>0.107711206</v>
      </c>
      <c r="HK67" s="1">
        <v>0.10804016</v>
      </c>
      <c r="HL67" s="1">
        <v>0.108362637</v>
      </c>
      <c r="HM67" s="1">
        <v>0.108598872</v>
      </c>
      <c r="HN67" s="1">
        <v>0.108820706</v>
      </c>
      <c r="HO67" s="1">
        <v>0.109049471</v>
      </c>
      <c r="HP67" s="1">
        <v>0.10925936</v>
      </c>
      <c r="HQ67" s="1">
        <v>0.10942286699999999</v>
      </c>
      <c r="HR67" s="1">
        <v>0.109579489</v>
      </c>
      <c r="HS67" s="1">
        <v>0.109739988</v>
      </c>
      <c r="HT67" s="1">
        <v>0.109881281</v>
      </c>
      <c r="HU67" s="1">
        <v>0.110010859</v>
      </c>
      <c r="HV67" s="1">
        <v>0.110085512</v>
      </c>
      <c r="HW67" s="1">
        <v>0.110129717</v>
      </c>
      <c r="HX67" s="1">
        <v>0.110126112</v>
      </c>
      <c r="HY67" s="1">
        <v>0.10996418299999999</v>
      </c>
      <c r="HZ67" s="1">
        <v>0.109637045</v>
      </c>
      <c r="IA67" s="1">
        <v>0.109306813</v>
      </c>
      <c r="IB67" s="1">
        <v>0.108983222</v>
      </c>
      <c r="IC67" s="1">
        <v>0.108640367</v>
      </c>
      <c r="ID67" s="1">
        <v>0.10819103300000001</v>
      </c>
      <c r="IE67" s="1">
        <v>0.10764585</v>
      </c>
      <c r="IF67" s="1">
        <v>0.107077401</v>
      </c>
      <c r="IG67" s="1">
        <v>0.10649600100000001</v>
      </c>
      <c r="IH67" s="1">
        <v>0.105857796</v>
      </c>
      <c r="II67" s="1">
        <v>0.105160085</v>
      </c>
      <c r="IJ67" s="1">
        <v>0.104401438</v>
      </c>
      <c r="IK67" s="1">
        <v>0.10355334300000001</v>
      </c>
      <c r="IL67" s="1">
        <v>0.102742573</v>
      </c>
      <c r="IM67" s="1">
        <v>0.102019768</v>
      </c>
      <c r="IN67" s="1">
        <v>0.10128759399999999</v>
      </c>
      <c r="IO67" s="1">
        <v>0.10056467500000001</v>
      </c>
      <c r="IP67" s="1">
        <v>9.9876063000000001E-2</v>
      </c>
      <c r="IQ67" s="1">
        <v>9.9136759000000005E-2</v>
      </c>
      <c r="IR67" s="1">
        <v>9.8365617000000002E-2</v>
      </c>
      <c r="IS67" s="1">
        <v>9.7623208000000003E-2</v>
      </c>
      <c r="IT67" s="1">
        <v>9.6975581000000005E-2</v>
      </c>
      <c r="IU67" s="1">
        <v>9.6418490999999995E-2</v>
      </c>
      <c r="IV67" s="1">
        <v>9.5941500999999998E-2</v>
      </c>
      <c r="IW67" s="1">
        <v>9.5489336999999994E-2</v>
      </c>
      <c r="IX67" s="1">
        <v>9.4954860000000002E-2</v>
      </c>
      <c r="IY67" s="1">
        <v>9.4450895000000007E-2</v>
      </c>
      <c r="IZ67" s="1">
        <v>9.4039574000000001E-2</v>
      </c>
      <c r="JA67" s="1">
        <v>9.3629730999999994E-2</v>
      </c>
      <c r="JB67" s="1">
        <v>9.3262048E-2</v>
      </c>
      <c r="JC67" s="1">
        <v>9.2979165000000003E-2</v>
      </c>
      <c r="JD67" s="1">
        <v>9.2713004000000002E-2</v>
      </c>
      <c r="JE67" s="1">
        <v>9.2427854000000004E-2</v>
      </c>
      <c r="JF67" s="1">
        <v>9.2119893999999994E-2</v>
      </c>
      <c r="JG67" s="1">
        <v>9.1889217999999995E-2</v>
      </c>
      <c r="JH67" s="1">
        <v>9.1758471999999994E-2</v>
      </c>
      <c r="JI67" s="1">
        <v>9.1594582999999993E-2</v>
      </c>
      <c r="JJ67" s="1">
        <v>9.1420320999999999E-2</v>
      </c>
      <c r="JK67" s="1">
        <v>9.1223445E-2</v>
      </c>
      <c r="JL67" s="1">
        <v>9.1027055999999995E-2</v>
      </c>
      <c r="JM67" s="1">
        <v>9.0834224000000005E-2</v>
      </c>
      <c r="JN67" s="1">
        <v>9.0750465000000002E-2</v>
      </c>
      <c r="JO67" s="1">
        <v>9.0711031999999997E-2</v>
      </c>
      <c r="JP67" s="1">
        <v>9.0573629000000003E-2</v>
      </c>
      <c r="JQ67" s="1">
        <v>9.0455044999999998E-2</v>
      </c>
      <c r="JR67" s="1">
        <v>9.0330042999999999E-2</v>
      </c>
      <c r="JS67" s="1">
        <v>9.0097936000000003E-2</v>
      </c>
      <c r="JT67" s="1">
        <v>8.9871502000000006E-2</v>
      </c>
      <c r="JU67" s="1">
        <v>8.9663066999999999E-2</v>
      </c>
      <c r="JV67" s="1">
        <v>8.9518839000000003E-2</v>
      </c>
      <c r="JW67" s="1">
        <v>8.9387806E-2</v>
      </c>
      <c r="JX67" s="1">
        <v>8.9113172000000004E-2</v>
      </c>
      <c r="JY67" s="1">
        <v>8.8805753000000001E-2</v>
      </c>
      <c r="JZ67" s="1">
        <v>8.8530339E-2</v>
      </c>
      <c r="KA67" s="1">
        <v>8.8265790999999996E-2</v>
      </c>
      <c r="KB67" s="1">
        <v>8.8006528000000001E-2</v>
      </c>
      <c r="KC67" s="1">
        <v>8.7744821000000001E-2</v>
      </c>
      <c r="KD67" s="1">
        <v>8.7410889000000005E-2</v>
      </c>
      <c r="KE67" s="1">
        <v>8.7061207000000002E-2</v>
      </c>
      <c r="KF67" s="1">
        <v>8.6865754000000003E-2</v>
      </c>
      <c r="KG67" s="1">
        <v>8.6663088999999999E-2</v>
      </c>
      <c r="KH67" s="1">
        <v>8.6411074000000004E-2</v>
      </c>
      <c r="KI67" s="1">
        <v>8.6233395000000004E-2</v>
      </c>
      <c r="KJ67" s="1">
        <v>8.6063224999999993E-2</v>
      </c>
      <c r="KK67" s="1">
        <v>8.5830517999999995E-2</v>
      </c>
      <c r="KL67" s="1">
        <v>8.5591589999999995E-2</v>
      </c>
      <c r="KM67" s="1">
        <v>8.5362621E-2</v>
      </c>
      <c r="KN67" s="1">
        <v>8.5194761999999993E-2</v>
      </c>
      <c r="KO67" s="1">
        <v>8.5064746999999996E-2</v>
      </c>
      <c r="KP67" s="1">
        <v>8.5024509999999998E-2</v>
      </c>
      <c r="KQ67" s="1">
        <v>8.5014952000000005E-2</v>
      </c>
      <c r="KR67" s="1">
        <v>8.4979885000000005E-2</v>
      </c>
      <c r="KS67" s="1">
        <v>8.4860414999999995E-2</v>
      </c>
      <c r="KT67" s="1">
        <v>8.4807647999999999E-2</v>
      </c>
      <c r="KU67" s="1">
        <v>8.4892428000000006E-2</v>
      </c>
      <c r="KV67" s="1">
        <v>8.4852422999999996E-2</v>
      </c>
      <c r="KW67" s="1">
        <v>8.4721651999999995E-2</v>
      </c>
      <c r="KX67" s="1">
        <v>8.4622324999999998E-2</v>
      </c>
      <c r="KY67" s="1">
        <v>8.4545361999999999E-2</v>
      </c>
      <c r="KZ67" s="1">
        <v>8.4482362000000005E-2</v>
      </c>
      <c r="LA67" s="1">
        <v>8.4425565999999994E-2</v>
      </c>
      <c r="LB67" s="1">
        <v>8.4319765000000005E-2</v>
      </c>
      <c r="LC67" s="1">
        <v>8.4167978000000004E-2</v>
      </c>
      <c r="LD67" s="1">
        <v>8.4025284000000006E-2</v>
      </c>
      <c r="LE67" s="1">
        <v>8.3875247E-2</v>
      </c>
      <c r="LF67" s="1">
        <v>8.3637051000000004E-2</v>
      </c>
      <c r="LG67" s="1">
        <v>8.3393174E-2</v>
      </c>
      <c r="LH67" s="1">
        <v>8.3175473E-2</v>
      </c>
      <c r="LI67" s="1">
        <v>8.2947378000000002E-2</v>
      </c>
      <c r="LJ67" s="1">
        <v>8.2650675000000007E-2</v>
      </c>
      <c r="LK67" s="1">
        <v>8.2246157E-2</v>
      </c>
      <c r="LL67" s="1">
        <v>8.2049530999999995E-2</v>
      </c>
      <c r="LM67" s="1">
        <v>8.2030392999999993E-2</v>
      </c>
      <c r="LN67" s="1">
        <v>8.1957633000000002E-2</v>
      </c>
      <c r="LO67" s="1">
        <v>8.1827445999999998E-2</v>
      </c>
      <c r="LP67" s="1">
        <v>8.1637616999999996E-2</v>
      </c>
      <c r="LQ67" s="1">
        <v>8.1483808000000005E-2</v>
      </c>
      <c r="LR67" s="1">
        <v>8.1349887999999995E-2</v>
      </c>
      <c r="LS67" s="1">
        <v>8.1241718000000004E-2</v>
      </c>
      <c r="LT67" s="1">
        <v>8.1136061999999995E-2</v>
      </c>
      <c r="LU67" s="1">
        <v>8.1014942000000006E-2</v>
      </c>
      <c r="LV67" s="1">
        <v>8.1027018000000006E-2</v>
      </c>
      <c r="LW67" s="1">
        <v>8.0980067000000003E-2</v>
      </c>
      <c r="LX67" s="1">
        <v>8.0780725999999997E-2</v>
      </c>
      <c r="LY67" s="1">
        <v>8.0636355000000007E-2</v>
      </c>
      <c r="LZ67" s="1">
        <v>8.0537488000000004E-2</v>
      </c>
      <c r="MA67" s="1">
        <v>8.0395659999999994E-2</v>
      </c>
      <c r="MB67" s="1">
        <v>8.0245841999999998E-2</v>
      </c>
      <c r="MC67" s="1">
        <v>8.0096306000000006E-2</v>
      </c>
      <c r="MD67" s="1">
        <v>8.0140591999999997E-2</v>
      </c>
      <c r="ME67" s="1">
        <v>8.0255692000000003E-2</v>
      </c>
      <c r="MF67" s="1">
        <v>8.0286281000000001E-2</v>
      </c>
      <c r="MG67" s="1">
        <v>8.0306301999999996E-2</v>
      </c>
      <c r="MH67" s="1">
        <v>8.0359764E-2</v>
      </c>
      <c r="MI67" s="1">
        <v>8.0455474999999999E-2</v>
      </c>
      <c r="MJ67" s="1">
        <v>8.0611679000000006E-2</v>
      </c>
      <c r="MK67" s="1">
        <v>8.0845498000000002E-2</v>
      </c>
      <c r="ML67" s="1">
        <v>8.1121757000000003E-2</v>
      </c>
      <c r="MM67" s="1">
        <v>8.1426499999999999E-2</v>
      </c>
      <c r="MN67" s="1">
        <v>8.1829873999999997E-2</v>
      </c>
      <c r="MO67" s="1">
        <v>8.2239654999999995E-2</v>
      </c>
      <c r="MP67" s="1">
        <v>8.2634883000000006E-2</v>
      </c>
      <c r="MQ67" s="1">
        <v>8.3112098999999995E-2</v>
      </c>
      <c r="MR67" s="1">
        <v>8.3629413999999999E-2</v>
      </c>
      <c r="MS67" s="1">
        <v>8.4151757999999993E-2</v>
      </c>
      <c r="MT67" s="1">
        <v>8.4669557000000006E-2</v>
      </c>
      <c r="MU67" s="1">
        <v>8.5233014999999995E-2</v>
      </c>
      <c r="MV67" s="1">
        <v>8.5904473999999995E-2</v>
      </c>
      <c r="MW67" s="1">
        <v>8.6595423000000005E-2</v>
      </c>
      <c r="MX67" s="1">
        <v>8.7294794999999994E-2</v>
      </c>
      <c r="MY67" s="1">
        <v>8.7974110999999994E-2</v>
      </c>
      <c r="MZ67" s="1">
        <v>8.8858061000000002E-2</v>
      </c>
      <c r="NA67" s="1">
        <v>9.0303359E-2</v>
      </c>
      <c r="NB67" s="1">
        <v>9.1766648000000006E-2</v>
      </c>
      <c r="NC67" s="1">
        <v>9.2777830000000006E-2</v>
      </c>
      <c r="ND67" s="1">
        <v>9.3110702000000004E-2</v>
      </c>
      <c r="NE67" s="1">
        <v>9.3567283000000001E-2</v>
      </c>
      <c r="NF67" s="1">
        <v>9.4740797000000002E-2</v>
      </c>
      <c r="NG67" s="1">
        <v>9.6256136000000006E-2</v>
      </c>
      <c r="NH67" s="1">
        <v>9.8112802999999998E-2</v>
      </c>
      <c r="NI67" s="1">
        <v>0.100138591</v>
      </c>
      <c r="NJ67" s="1">
        <v>0.102250522</v>
      </c>
      <c r="NK67" s="1">
        <v>0.104416194</v>
      </c>
      <c r="NL67" s="1">
        <v>0.107351452</v>
      </c>
      <c r="NM67" s="1">
        <v>0.111153981</v>
      </c>
      <c r="NN67" s="1">
        <v>0.115592822</v>
      </c>
      <c r="NO67" s="1">
        <v>0.120667598</v>
      </c>
      <c r="NP67" s="1">
        <v>0.12623086</v>
      </c>
      <c r="NQ67" s="1">
        <v>0.13213118900000001</v>
      </c>
      <c r="NR67" s="1">
        <v>0.138368511</v>
      </c>
      <c r="NS67" s="1">
        <v>0.145067958</v>
      </c>
      <c r="NT67" s="1">
        <v>0.15231608499999999</v>
      </c>
      <c r="NU67" s="1">
        <v>0.160094867</v>
      </c>
      <c r="NV67" s="1">
        <v>0.16820175800000001</v>
      </c>
      <c r="NW67" s="1">
        <v>0.17667981599999999</v>
      </c>
      <c r="NX67" s="1">
        <v>0.185582516</v>
      </c>
      <c r="NY67" s="1">
        <v>0.19491188500000001</v>
      </c>
      <c r="NZ67" s="1">
        <v>0.20456423200000001</v>
      </c>
      <c r="OA67" s="1">
        <v>0.21452163599999999</v>
      </c>
      <c r="OB67" s="1">
        <v>0.22459285600000001</v>
      </c>
      <c r="OC67" s="1">
        <v>0.234613406</v>
      </c>
      <c r="OD67" s="1">
        <v>0.24481804700000001</v>
      </c>
      <c r="OE67" s="1">
        <v>0.25619312799999999</v>
      </c>
      <c r="OF67" s="1">
        <v>0.26965718599999999</v>
      </c>
      <c r="OG67" s="1">
        <v>0.28383118099999999</v>
      </c>
      <c r="OH67" s="1">
        <v>0.296804071</v>
      </c>
      <c r="OI67" s="1">
        <v>0.30751952300000002</v>
      </c>
      <c r="OJ67" s="1">
        <v>0.31600521399999998</v>
      </c>
      <c r="OK67" s="1">
        <v>0.32453175899999998</v>
      </c>
      <c r="OL67" s="1">
        <v>0.33573430500000001</v>
      </c>
      <c r="OM67" s="1">
        <v>0.34870213100000003</v>
      </c>
      <c r="ON67" s="1">
        <v>0.36011037899999998</v>
      </c>
      <c r="OO67" s="1">
        <v>0.37068948600000001</v>
      </c>
      <c r="OP67" s="1">
        <v>0.38074421899999999</v>
      </c>
      <c r="OQ67" s="1">
        <v>0.39089509300000003</v>
      </c>
      <c r="OR67" s="1">
        <v>0.40091544499999998</v>
      </c>
      <c r="OS67" s="1">
        <v>0.41055064899999999</v>
      </c>
      <c r="OT67" s="1">
        <v>0.41928061300000002</v>
      </c>
      <c r="OU67" s="1">
        <v>0.42693731600000001</v>
      </c>
      <c r="OV67" s="1">
        <v>0.43400914000000002</v>
      </c>
      <c r="OW67" s="1">
        <v>0.44117918099999998</v>
      </c>
      <c r="OX67" s="1">
        <v>0.44881931400000002</v>
      </c>
      <c r="OY67" s="1">
        <v>0.45653668600000002</v>
      </c>
      <c r="OZ67" s="1">
        <v>0.463878085</v>
      </c>
      <c r="PA67" s="1">
        <v>0.47056672399999999</v>
      </c>
      <c r="PB67" s="1">
        <v>0.47692067599999999</v>
      </c>
      <c r="PC67" s="1">
        <v>0.482966226</v>
      </c>
      <c r="PD67" s="1">
        <v>0.48864539299999998</v>
      </c>
      <c r="PE67" s="1">
        <v>0.493979008</v>
      </c>
      <c r="PF67" s="1">
        <v>0.49900031299999997</v>
      </c>
      <c r="PG67" s="1">
        <v>0.50381166099999997</v>
      </c>
      <c r="PH67" s="1">
        <v>0.50829284399999997</v>
      </c>
      <c r="PI67" s="1">
        <v>0.51238481000000002</v>
      </c>
      <c r="PJ67" s="1">
        <v>0.51623647800000005</v>
      </c>
      <c r="PK67" s="1">
        <v>0.51985501700000003</v>
      </c>
      <c r="PL67" s="1">
        <v>0.52317043399999996</v>
      </c>
      <c r="PM67" s="1">
        <v>0.52629995699999998</v>
      </c>
      <c r="PN67" s="1">
        <v>0.52922437600000005</v>
      </c>
      <c r="PO67" s="1">
        <v>0.53175165300000005</v>
      </c>
      <c r="PP67" s="1">
        <v>0.53396011899999996</v>
      </c>
      <c r="PQ67" s="1">
        <v>0.53590924500000003</v>
      </c>
      <c r="PR67" s="1">
        <v>0.53770787600000003</v>
      </c>
      <c r="PS67" s="1">
        <v>0.53929011199999999</v>
      </c>
      <c r="PT67" s="1">
        <v>0.54033245299999999</v>
      </c>
      <c r="PU67" s="1">
        <v>0.54221880499999997</v>
      </c>
      <c r="PV67" s="1">
        <v>0.54632994199999996</v>
      </c>
      <c r="PW67" s="1">
        <v>0.55219943999999999</v>
      </c>
      <c r="PX67" s="1">
        <v>0.55698652800000004</v>
      </c>
      <c r="PY67" s="1">
        <v>0.55682580100000001</v>
      </c>
      <c r="PZ67" s="1">
        <v>0.55544654999999998</v>
      </c>
      <c r="QA67" s="1">
        <v>0.55407490599999998</v>
      </c>
      <c r="QB67" s="1">
        <v>0.55258070500000001</v>
      </c>
      <c r="QC67" s="1">
        <v>0.55131941900000003</v>
      </c>
      <c r="QD67" s="1">
        <v>0.55040328299999997</v>
      </c>
      <c r="QE67" s="1">
        <v>0.54991937499999999</v>
      </c>
      <c r="QF67" s="1">
        <v>0.54964394100000002</v>
      </c>
      <c r="QG67" s="1">
        <v>0.54941646300000002</v>
      </c>
      <c r="QH67" s="1">
        <v>0.549385974</v>
      </c>
      <c r="QI67" s="1">
        <v>0.54952423900000003</v>
      </c>
      <c r="QJ67" s="1">
        <v>0.54951801</v>
      </c>
      <c r="QK67" s="1">
        <v>0.54946669999999997</v>
      </c>
      <c r="QL67" s="1">
        <v>0.54951049200000002</v>
      </c>
      <c r="QM67" s="1">
        <v>0.549553234</v>
      </c>
      <c r="QN67" s="1">
        <v>0.54960790400000004</v>
      </c>
      <c r="QO67" s="1">
        <v>0.54965087000000001</v>
      </c>
      <c r="QP67" s="1">
        <v>0.54964281000000004</v>
      </c>
      <c r="QQ67" s="1">
        <v>0.54957508200000005</v>
      </c>
      <c r="QR67" s="1">
        <v>0.54956709999999998</v>
      </c>
      <c r="QS67" s="1">
        <v>0.54957703899999999</v>
      </c>
      <c r="QT67" s="1">
        <v>0.54958308300000003</v>
      </c>
      <c r="QU67" s="1">
        <v>0.54947092799999997</v>
      </c>
      <c r="QV67" s="1">
        <v>0.54928570899999996</v>
      </c>
      <c r="QW67" s="1">
        <v>0.54923764799999997</v>
      </c>
      <c r="QX67" s="1">
        <v>0.54926154299999996</v>
      </c>
      <c r="QY67" s="1">
        <v>0.54934646099999995</v>
      </c>
      <c r="QZ67" s="1">
        <v>0.54932015999999995</v>
      </c>
      <c r="RA67" s="1">
        <v>0.54923241499999997</v>
      </c>
      <c r="RB67" s="1">
        <v>0.54914699700000003</v>
      </c>
      <c r="RC67" s="1">
        <v>0.54915449699999996</v>
      </c>
      <c r="RD67" s="1">
        <v>0.54923028799999996</v>
      </c>
      <c r="RE67" s="1">
        <v>0.54911562199999997</v>
      </c>
      <c r="RF67" s="1">
        <v>0.548959427</v>
      </c>
      <c r="RG67" s="1">
        <v>0.54890500799999997</v>
      </c>
      <c r="RH67" s="1">
        <v>0.54886357900000005</v>
      </c>
      <c r="RI67" s="1">
        <v>0.54881793300000004</v>
      </c>
      <c r="RJ67" s="1">
        <v>0.54869300600000004</v>
      </c>
      <c r="RK67" s="1">
        <v>0.54861231200000005</v>
      </c>
      <c r="RL67" s="1">
        <v>0.548600105</v>
      </c>
      <c r="RM67" s="1">
        <v>0.54864163700000002</v>
      </c>
      <c r="RN67" s="1">
        <v>0.54868509300000001</v>
      </c>
      <c r="RO67" s="1">
        <v>0.54872028699999997</v>
      </c>
      <c r="RP67" s="1">
        <v>0.54862119499999995</v>
      </c>
      <c r="RQ67" s="1">
        <v>0.54847477200000005</v>
      </c>
      <c r="RR67" s="1">
        <v>0.54843396799999999</v>
      </c>
      <c r="RS67" s="1">
        <v>0.54826508900000004</v>
      </c>
      <c r="RT67" s="1">
        <v>0.54794885599999998</v>
      </c>
      <c r="RU67" s="1">
        <v>0.54773731599999997</v>
      </c>
      <c r="RV67" s="1">
        <v>0.54760711699999998</v>
      </c>
      <c r="RW67" s="1">
        <v>0.54751680700000005</v>
      </c>
      <c r="RX67" s="1">
        <v>0.54744705400000004</v>
      </c>
      <c r="RY67" s="1">
        <v>0.54747260799999997</v>
      </c>
      <c r="RZ67" s="1">
        <v>0.54768443</v>
      </c>
      <c r="SA67" s="1">
        <v>0.54796247499999995</v>
      </c>
      <c r="SB67" s="1">
        <v>0.54822895400000005</v>
      </c>
      <c r="SC67" s="1">
        <v>0.54824187000000002</v>
      </c>
      <c r="SD67" s="1">
        <v>0.54818557999999995</v>
      </c>
      <c r="SE67" s="1">
        <v>0.54826639799999999</v>
      </c>
      <c r="SF67" s="1">
        <v>0.54815386399999999</v>
      </c>
      <c r="SG67" s="1">
        <v>0.547964228</v>
      </c>
      <c r="SH67" s="1">
        <v>0.54801405999999997</v>
      </c>
      <c r="SI67" s="1">
        <v>0.54819112699999994</v>
      </c>
      <c r="SJ67" s="1">
        <v>0.54841132500000001</v>
      </c>
      <c r="SK67" s="1">
        <v>0.54828203399999997</v>
      </c>
      <c r="SL67" s="1">
        <v>0.54804615800000001</v>
      </c>
      <c r="SM67" s="1">
        <v>0.54799365200000005</v>
      </c>
      <c r="SN67" s="1">
        <v>0.54821317599999997</v>
      </c>
      <c r="SO67" s="1">
        <v>0.54848467499999998</v>
      </c>
      <c r="SP67" s="1">
        <v>0.54844308200000003</v>
      </c>
      <c r="SQ67" s="1">
        <v>0.54837092600000004</v>
      </c>
      <c r="SR67" s="1">
        <v>0.54840788500000004</v>
      </c>
      <c r="SS67" s="1">
        <v>0.54862962900000001</v>
      </c>
      <c r="ST67" s="1">
        <v>0.54895003799999997</v>
      </c>
      <c r="SU67" s="1">
        <v>0.54915128899999999</v>
      </c>
      <c r="SV67" s="1">
        <v>0.54921268300000003</v>
      </c>
      <c r="SW67" s="1">
        <v>0.54920017099999996</v>
      </c>
      <c r="SX67" s="1">
        <v>0.54941699399999999</v>
      </c>
      <c r="SY67" s="1">
        <v>0.54952062700000004</v>
      </c>
      <c r="SZ67" s="1">
        <v>0.54951318699999996</v>
      </c>
      <c r="TA67" s="1">
        <v>0.54954186299999996</v>
      </c>
      <c r="TB67" s="1">
        <v>0.549609338</v>
      </c>
      <c r="TC67" s="1">
        <v>0.54978392700000001</v>
      </c>
      <c r="TD67" s="1">
        <v>0.54998831800000003</v>
      </c>
      <c r="TE67" s="1">
        <v>0.55012436200000003</v>
      </c>
      <c r="TF67" s="1">
        <v>0.55017434200000004</v>
      </c>
      <c r="TG67" s="1">
        <v>0.55016321700000004</v>
      </c>
      <c r="TH67" s="1">
        <v>0.55012018699999998</v>
      </c>
      <c r="TI67" s="1">
        <v>0.55016826200000002</v>
      </c>
      <c r="TJ67" s="1">
        <v>0.55035930099999997</v>
      </c>
      <c r="TK67" s="1">
        <v>0.55060637599999995</v>
      </c>
      <c r="TL67" s="1">
        <v>0.55065482700000001</v>
      </c>
      <c r="TM67" s="1">
        <v>0.55062738600000005</v>
      </c>
      <c r="TN67" s="1">
        <v>0.55098462999999998</v>
      </c>
      <c r="TO67" s="1">
        <v>0.55122146999999999</v>
      </c>
      <c r="TP67" s="1">
        <v>0.55124636100000002</v>
      </c>
      <c r="TQ67" s="1">
        <v>0.55130932300000002</v>
      </c>
      <c r="TR67" s="1">
        <v>0.55140284900000003</v>
      </c>
      <c r="TS67" s="1">
        <v>0.55147130200000005</v>
      </c>
      <c r="TT67" s="1">
        <v>0.55164444899999998</v>
      </c>
      <c r="TU67" s="1">
        <v>0.55186929399999995</v>
      </c>
      <c r="TV67" s="1">
        <v>0.55183426199999996</v>
      </c>
      <c r="TW67" s="1">
        <v>0.55182896299999995</v>
      </c>
      <c r="TX67" s="1">
        <v>0.55192782299999998</v>
      </c>
      <c r="TY67" s="1">
        <v>0.55202929999999995</v>
      </c>
      <c r="TZ67" s="1">
        <v>0.55207977100000005</v>
      </c>
      <c r="UA67" s="1">
        <v>0.55204757599999998</v>
      </c>
      <c r="UB67" s="1">
        <v>0.552183113</v>
      </c>
      <c r="UC67" s="1">
        <v>0.55234888999999998</v>
      </c>
      <c r="UD67" s="1">
        <v>0.55241041000000002</v>
      </c>
      <c r="UE67" s="1">
        <v>0.55232774299999998</v>
      </c>
      <c r="UF67" s="1">
        <v>0.55214075799999995</v>
      </c>
      <c r="UG67" s="1">
        <v>0.55222047399999996</v>
      </c>
      <c r="UH67" s="1">
        <v>0.55239768300000003</v>
      </c>
      <c r="UI67" s="1">
        <v>0.55245359500000002</v>
      </c>
      <c r="UJ67" s="1">
        <v>0.55233502899999998</v>
      </c>
      <c r="UK67" s="1">
        <v>0.55229516599999995</v>
      </c>
      <c r="UL67" s="1">
        <v>0.55246790899999998</v>
      </c>
      <c r="UM67" s="1">
        <v>0.552519659</v>
      </c>
      <c r="UN67" s="1">
        <v>0.55243462899999995</v>
      </c>
      <c r="UO67" s="1">
        <v>0.55253356300000001</v>
      </c>
      <c r="UP67" s="1">
        <v>0.55265402200000002</v>
      </c>
      <c r="UQ67" s="1">
        <v>0.552623592</v>
      </c>
      <c r="UR67" s="1">
        <v>0.55247032100000004</v>
      </c>
      <c r="US67" s="1">
        <v>0.55228718099999996</v>
      </c>
      <c r="UT67" s="1">
        <v>0.55200815199999997</v>
      </c>
      <c r="UU67" s="1">
        <v>0.55191683199999997</v>
      </c>
      <c r="UV67" s="1">
        <v>0.55204946700000002</v>
      </c>
      <c r="UW67" s="1">
        <v>0.55202182499999997</v>
      </c>
      <c r="UX67" s="1">
        <v>0.55188554999999995</v>
      </c>
      <c r="UY67" s="1">
        <v>0.55179867999999999</v>
      </c>
      <c r="UZ67" s="1">
        <v>0.55141082299999999</v>
      </c>
      <c r="VA67" s="1">
        <v>0.55091615900000002</v>
      </c>
      <c r="VB67" s="1">
        <v>0.55076494499999995</v>
      </c>
      <c r="VC67" s="1">
        <v>0.55076906299999995</v>
      </c>
      <c r="VD67" s="1">
        <v>0.55076064700000005</v>
      </c>
      <c r="VE67" s="1">
        <v>0.55052873700000005</v>
      </c>
      <c r="VF67" s="1">
        <v>0.55046284499999998</v>
      </c>
      <c r="VG67" s="1">
        <v>0.55061724099999998</v>
      </c>
      <c r="VH67" s="1">
        <v>0.55015643800000003</v>
      </c>
      <c r="VI67" s="1">
        <v>0.54975562300000003</v>
      </c>
      <c r="VJ67" s="1">
        <v>0.55040920999999998</v>
      </c>
      <c r="VK67" s="1">
        <v>0.55094907699999995</v>
      </c>
      <c r="VL67" s="1">
        <v>0.55084253699999997</v>
      </c>
      <c r="VM67" s="1">
        <v>0.55016364600000001</v>
      </c>
      <c r="VN67" s="1">
        <v>0.54957870200000003</v>
      </c>
      <c r="VO67" s="1">
        <v>0.54935148899999997</v>
      </c>
      <c r="VP67" s="1">
        <v>0.54951571899999996</v>
      </c>
      <c r="VQ67" s="1">
        <v>0.54959549200000002</v>
      </c>
      <c r="VR67" s="1">
        <v>0.54942202100000004</v>
      </c>
      <c r="VS67" s="1">
        <v>0.54945908099999996</v>
      </c>
      <c r="VT67" s="1">
        <v>0.54943228899999996</v>
      </c>
      <c r="VU67" s="1">
        <v>0.54925998799999998</v>
      </c>
      <c r="VV67" s="1">
        <v>0.54924635399999999</v>
      </c>
      <c r="VW67" s="1">
        <v>0.54921023000000002</v>
      </c>
      <c r="VX67" s="1">
        <v>0.54873859800000002</v>
      </c>
      <c r="VY67" s="1">
        <v>0.54866129600000002</v>
      </c>
      <c r="VZ67" s="1">
        <v>0.54912320199999998</v>
      </c>
      <c r="WA67" s="1">
        <v>0.54888442000000004</v>
      </c>
      <c r="WB67" s="1">
        <v>0.54870231199999997</v>
      </c>
      <c r="WC67" s="1">
        <v>0.54874990199999996</v>
      </c>
      <c r="WD67" s="1">
        <v>0.548334035</v>
      </c>
      <c r="WE67" s="1">
        <v>0.54770835100000004</v>
      </c>
      <c r="WF67" s="1">
        <v>0.54761090599999995</v>
      </c>
      <c r="WG67" s="1">
        <v>0.547307498</v>
      </c>
      <c r="WH67" s="1">
        <v>0.546442125</v>
      </c>
      <c r="WI67" s="1">
        <v>0.545565262</v>
      </c>
      <c r="WJ67" s="1">
        <v>0.544799594</v>
      </c>
      <c r="WK67" s="1">
        <v>0.54391358099999998</v>
      </c>
      <c r="WL67" s="1">
        <v>0.54219223800000005</v>
      </c>
      <c r="WM67" s="1">
        <v>0.53985052600000005</v>
      </c>
      <c r="WN67" s="1">
        <v>0.53697811799999995</v>
      </c>
      <c r="WO67" s="1">
        <v>0.53525281999999996</v>
      </c>
      <c r="WP67" s="1">
        <v>0.53547614799999999</v>
      </c>
      <c r="WQ67" s="1">
        <v>0.53600039600000005</v>
      </c>
      <c r="WR67" s="1">
        <v>0.53474851099999998</v>
      </c>
      <c r="WS67" s="1">
        <v>0.53218534399999995</v>
      </c>
      <c r="WT67" s="1">
        <v>0.53438388800000003</v>
      </c>
      <c r="WU67" s="1">
        <v>0.53616149199999996</v>
      </c>
      <c r="WV67" s="1">
        <v>0.53450815900000004</v>
      </c>
      <c r="WW67" s="1">
        <v>0.53408009000000001</v>
      </c>
      <c r="WX67" s="1">
        <v>0.53369263</v>
      </c>
      <c r="WY67" s="1">
        <v>0.53225365999999996</v>
      </c>
      <c r="WZ67" s="1">
        <v>0.53098178100000004</v>
      </c>
      <c r="XA67" s="1">
        <v>0.53058231</v>
      </c>
      <c r="XB67" s="1">
        <v>0.52947566199999996</v>
      </c>
      <c r="XC67" s="1">
        <v>0.52808058899999999</v>
      </c>
      <c r="XD67" s="1">
        <v>0.52709793999999999</v>
      </c>
      <c r="XE67" s="1">
        <v>0.52748571799999999</v>
      </c>
      <c r="XF67" s="1">
        <v>0.527185283</v>
      </c>
      <c r="XG67" s="1">
        <v>0.52628389799999997</v>
      </c>
      <c r="XH67" s="1">
        <v>0.52639519400000001</v>
      </c>
      <c r="XI67" s="1">
        <v>0.52712037599999995</v>
      </c>
      <c r="XJ67" s="1">
        <v>0.52870861400000002</v>
      </c>
      <c r="XK67" s="1">
        <v>0.52704452800000001</v>
      </c>
      <c r="XL67" s="1">
        <v>0.52340461000000005</v>
      </c>
      <c r="XM67" s="1">
        <v>0.52333851600000003</v>
      </c>
      <c r="XN67" s="1">
        <v>0.52450966300000001</v>
      </c>
      <c r="XO67" s="1">
        <v>0.52511337300000005</v>
      </c>
      <c r="XP67" s="1">
        <v>0.52556278300000003</v>
      </c>
      <c r="XQ67" s="1">
        <v>0.525474671</v>
      </c>
      <c r="XR67" s="1">
        <v>0.52535158999999998</v>
      </c>
      <c r="XS67" s="1">
        <v>0.52593018899999999</v>
      </c>
      <c r="XT67" s="1">
        <v>0.52692089399999997</v>
      </c>
      <c r="XU67" s="1">
        <v>0.52747016700000005</v>
      </c>
      <c r="XV67" s="1">
        <v>0.52738171499999997</v>
      </c>
      <c r="XW67" s="1">
        <v>0.527242879</v>
      </c>
      <c r="XX67" s="1">
        <v>0.52700731700000003</v>
      </c>
      <c r="XY67" s="1">
        <v>0.52756133199999999</v>
      </c>
      <c r="XZ67" s="1">
        <v>0.52843997700000001</v>
      </c>
      <c r="YA67" s="1">
        <v>0.52842209500000004</v>
      </c>
      <c r="YB67" s="1">
        <v>0.52857611000000004</v>
      </c>
      <c r="YC67" s="1">
        <v>0.529178221</v>
      </c>
      <c r="YD67" s="1">
        <v>0.52860351400000005</v>
      </c>
      <c r="YE67" s="1">
        <v>0.52783477899999998</v>
      </c>
      <c r="YF67" s="1">
        <v>0.52837299400000004</v>
      </c>
      <c r="YG67" s="1">
        <v>0.52891061500000003</v>
      </c>
      <c r="YH67" s="1">
        <v>0.52913475799999998</v>
      </c>
      <c r="YI67" s="1">
        <v>0.52881315699999998</v>
      </c>
      <c r="YJ67" s="1">
        <v>0.528806373</v>
      </c>
      <c r="YK67" s="1">
        <v>0.52906277899999998</v>
      </c>
      <c r="YL67" s="1">
        <v>0.52983349599999996</v>
      </c>
      <c r="YM67" s="1">
        <v>0.53090920799999997</v>
      </c>
      <c r="YN67" s="1">
        <v>0.53176697900000003</v>
      </c>
      <c r="YO67" s="1">
        <v>0.53056966800000005</v>
      </c>
      <c r="YP67" s="1">
        <v>0.52943971099999998</v>
      </c>
      <c r="YQ67" s="1">
        <v>0.53122456200000001</v>
      </c>
      <c r="YR67" s="1">
        <v>0.53160658699999996</v>
      </c>
      <c r="YS67" s="1">
        <v>0.53083215500000003</v>
      </c>
      <c r="YT67" s="1">
        <v>0.53179858999999996</v>
      </c>
      <c r="YU67" s="1">
        <v>0.532071658</v>
      </c>
      <c r="YV67" s="1">
        <v>0.53178570599999997</v>
      </c>
      <c r="YW67" s="1">
        <v>0.53239789299999996</v>
      </c>
      <c r="YX67" s="1">
        <v>0.53301847000000002</v>
      </c>
      <c r="YY67" s="1">
        <v>0.53360577099999995</v>
      </c>
      <c r="YZ67" s="1">
        <v>0.534107789</v>
      </c>
      <c r="ZA67" s="1">
        <v>0.53427249200000004</v>
      </c>
      <c r="ZB67" s="1">
        <v>0.53445847999999996</v>
      </c>
      <c r="ZC67" s="1">
        <v>0.53445270700000003</v>
      </c>
      <c r="ZD67" s="1">
        <v>0.53448048299999995</v>
      </c>
      <c r="ZE67" s="1">
        <v>0.53452540900000001</v>
      </c>
      <c r="ZF67" s="1">
        <v>0.534851776</v>
      </c>
      <c r="ZG67" s="1">
        <v>0.53510318400000001</v>
      </c>
      <c r="ZH67" s="1">
        <v>0.534631258</v>
      </c>
      <c r="ZI67" s="1">
        <v>0.53467693599999999</v>
      </c>
      <c r="ZJ67" s="1">
        <v>0.53553312900000005</v>
      </c>
      <c r="ZK67" s="1">
        <v>0.53661959999999997</v>
      </c>
      <c r="ZL67" s="1">
        <v>0.53685459599999996</v>
      </c>
      <c r="ZM67" s="1">
        <v>0.53614999299999999</v>
      </c>
      <c r="ZN67" s="1">
        <v>0.53449672999999998</v>
      </c>
      <c r="ZO67" s="1">
        <v>0.534271634</v>
      </c>
      <c r="ZP67" s="1">
        <v>0.53597397099999999</v>
      </c>
      <c r="ZQ67" s="1">
        <v>0.53667616399999996</v>
      </c>
      <c r="ZR67" s="1">
        <v>0.53591259599999996</v>
      </c>
      <c r="ZS67" s="1">
        <v>0.53501869000000002</v>
      </c>
      <c r="ZT67" s="1">
        <v>0.53533979399999998</v>
      </c>
      <c r="ZU67" s="1">
        <v>0.53659506400000001</v>
      </c>
      <c r="ZV67" s="1">
        <v>0.53481029999999996</v>
      </c>
      <c r="ZW67" s="1">
        <v>0.53401187500000002</v>
      </c>
      <c r="ZX67" s="1">
        <v>0.53471232899999999</v>
      </c>
      <c r="ZY67" s="1">
        <v>0.53468238999999995</v>
      </c>
      <c r="ZZ67" s="1">
        <v>0.53512356400000005</v>
      </c>
      <c r="AAA67" s="1">
        <v>0.536921282</v>
      </c>
      <c r="AAB67" s="1">
        <v>0.53566281299999996</v>
      </c>
      <c r="AAC67" s="1">
        <v>0.53339453100000001</v>
      </c>
      <c r="AAD67" s="1">
        <v>0.53308109800000003</v>
      </c>
      <c r="AAE67" s="1">
        <v>0.53300418800000005</v>
      </c>
      <c r="AAF67" s="1">
        <v>0.53375603000000005</v>
      </c>
      <c r="AAG67" s="1">
        <v>0.53515699299999997</v>
      </c>
      <c r="AAH67" s="1">
        <v>0.53541048999999996</v>
      </c>
      <c r="AAI67" s="1">
        <v>0.53505210400000003</v>
      </c>
      <c r="AAJ67" s="1">
        <v>0.53475907499999997</v>
      </c>
      <c r="AAK67" s="1">
        <v>0.53403068200000003</v>
      </c>
      <c r="AAL67" s="1">
        <v>0.53302704499999998</v>
      </c>
      <c r="AAM67" s="1">
        <v>0.530772146</v>
      </c>
      <c r="AAN67" s="1">
        <v>0.53095384899999998</v>
      </c>
      <c r="AAO67" s="1">
        <v>0.53350153099999997</v>
      </c>
      <c r="AAP67" s="1">
        <v>0.53249605899999997</v>
      </c>
      <c r="AAQ67" s="1">
        <v>0.52954425800000005</v>
      </c>
      <c r="AAR67" s="1">
        <v>0.52732202900000003</v>
      </c>
      <c r="AAS67" s="1">
        <v>0.52755458399999999</v>
      </c>
      <c r="AAT67" s="1">
        <v>0.52931472899999998</v>
      </c>
      <c r="AAU67" s="1">
        <v>0.52945755400000005</v>
      </c>
      <c r="AAV67" s="1">
        <v>0.52949373300000002</v>
      </c>
      <c r="AAW67" s="1">
        <v>0.52878168299999995</v>
      </c>
      <c r="AAX67" s="1">
        <v>0.52771965899999995</v>
      </c>
      <c r="AAY67" s="1">
        <v>0.52683919000000001</v>
      </c>
      <c r="AAZ67" s="1">
        <v>0.52635777699999997</v>
      </c>
      <c r="ABA67" s="1">
        <v>0.524013689</v>
      </c>
      <c r="ABB67" s="1">
        <v>0.52378238399999999</v>
      </c>
      <c r="ABC67" s="1">
        <v>0.52566043200000001</v>
      </c>
      <c r="ABD67" s="1">
        <v>0.52590947399999999</v>
      </c>
      <c r="ABE67" s="1">
        <v>0.52355489499999996</v>
      </c>
      <c r="ABF67" s="1">
        <v>0.51850038700000001</v>
      </c>
      <c r="ABG67" s="1">
        <v>0.51867445999999995</v>
      </c>
      <c r="ABH67" s="1">
        <v>0.51993213699999996</v>
      </c>
      <c r="ABI67" s="1">
        <v>0.51768827100000003</v>
      </c>
      <c r="ABJ67" s="1">
        <v>0.518375225</v>
      </c>
      <c r="ABK67" s="1">
        <v>0.51920451099999998</v>
      </c>
      <c r="ABL67" s="1">
        <v>0.51317273799999996</v>
      </c>
      <c r="ABM67" s="1">
        <v>0.51178268500000001</v>
      </c>
      <c r="ABN67" s="1">
        <v>0.514780715</v>
      </c>
      <c r="ABO67" s="1">
        <v>0.51778401299999999</v>
      </c>
      <c r="ABP67" s="1">
        <v>0.51651649799999999</v>
      </c>
      <c r="ABQ67" s="1">
        <v>0.51277340100000002</v>
      </c>
      <c r="ABR67" s="1">
        <v>0.51018197099999996</v>
      </c>
      <c r="ABS67" s="1">
        <v>0.50756214899999996</v>
      </c>
      <c r="ABT67" s="1">
        <v>0.50223679600000004</v>
      </c>
      <c r="ABU67" s="1">
        <v>0.50372249400000002</v>
      </c>
      <c r="ABV67" s="1">
        <v>0.50353302899999997</v>
      </c>
      <c r="ABW67" s="1">
        <v>0.49922315499999997</v>
      </c>
      <c r="ABX67" s="1">
        <v>0.496029253</v>
      </c>
      <c r="ABY67" s="1">
        <v>0.49574559200000001</v>
      </c>
      <c r="ABZ67" s="1">
        <v>0.49666179300000002</v>
      </c>
    </row>
    <row r="68" spans="1:754" x14ac:dyDescent="0.3">
      <c r="A68" s="1">
        <v>63</v>
      </c>
      <c r="B68" s="1" t="s">
        <v>3</v>
      </c>
      <c r="C68" s="1">
        <v>0.23499999999999999</v>
      </c>
      <c r="D68" s="1">
        <v>7.1886016999999997E-2</v>
      </c>
      <c r="E68" s="1">
        <v>7.1981651999999993E-2</v>
      </c>
      <c r="F68" s="1">
        <v>7.1748870000000006E-2</v>
      </c>
      <c r="G68" s="1">
        <v>7.1632821999999999E-2</v>
      </c>
      <c r="H68" s="1">
        <v>7.1871112000000001E-2</v>
      </c>
      <c r="I68" s="1">
        <v>7.1836887000000002E-2</v>
      </c>
      <c r="J68" s="1">
        <v>7.1219624999999995E-2</v>
      </c>
      <c r="K68" s="1">
        <v>7.0490859000000003E-2</v>
      </c>
      <c r="L68" s="1">
        <v>7.0899414999999993E-2</v>
      </c>
      <c r="M68" s="1">
        <v>7.0728887000000004E-2</v>
      </c>
      <c r="N68" s="1">
        <v>6.9815530000000001E-2</v>
      </c>
      <c r="O68" s="1">
        <v>7.0486675999999998E-2</v>
      </c>
      <c r="P68" s="1">
        <v>7.1697806000000003E-2</v>
      </c>
      <c r="Q68" s="1">
        <v>7.1875728999999999E-2</v>
      </c>
      <c r="R68" s="1">
        <v>7.0935835000000003E-2</v>
      </c>
      <c r="S68" s="1">
        <v>7.0150034E-2</v>
      </c>
      <c r="T68" s="1">
        <v>7.0405344999999994E-2</v>
      </c>
      <c r="U68" s="1">
        <v>7.0325311000000001E-2</v>
      </c>
      <c r="V68" s="1">
        <v>6.9989093000000002E-2</v>
      </c>
      <c r="W68" s="1">
        <v>6.9554502000000004E-2</v>
      </c>
      <c r="X68" s="1">
        <v>6.9606915000000005E-2</v>
      </c>
      <c r="Y68" s="1">
        <v>7.0303540999999997E-2</v>
      </c>
      <c r="Z68" s="1">
        <v>7.0706067999999997E-2</v>
      </c>
      <c r="AA68" s="1">
        <v>7.0886327999999998E-2</v>
      </c>
      <c r="AB68" s="1">
        <v>7.0804756999999996E-2</v>
      </c>
      <c r="AC68" s="1">
        <v>7.0546988000000005E-2</v>
      </c>
      <c r="AD68" s="1">
        <v>7.0088899999999996E-2</v>
      </c>
      <c r="AE68" s="1">
        <v>6.9944274000000001E-2</v>
      </c>
      <c r="AF68" s="1">
        <v>7.0037980999999999E-2</v>
      </c>
      <c r="AG68" s="1">
        <v>7.0209191000000004E-2</v>
      </c>
      <c r="AH68" s="1">
        <v>6.9472817000000006E-2</v>
      </c>
      <c r="AI68" s="1">
        <v>6.8963708999999998E-2</v>
      </c>
      <c r="AJ68" s="1">
        <v>6.9365748000000005E-2</v>
      </c>
      <c r="AK68" s="1">
        <v>6.9755677000000002E-2</v>
      </c>
      <c r="AL68" s="1">
        <v>6.9973908000000001E-2</v>
      </c>
      <c r="AM68" s="1">
        <v>6.9597524999999993E-2</v>
      </c>
      <c r="AN68" s="1">
        <v>6.9567161000000002E-2</v>
      </c>
      <c r="AO68" s="1">
        <v>6.9998601999999993E-2</v>
      </c>
      <c r="AP68" s="1">
        <v>6.9795812999999998E-2</v>
      </c>
      <c r="AQ68" s="1">
        <v>6.9409815999999999E-2</v>
      </c>
      <c r="AR68" s="1">
        <v>6.9102535000000007E-2</v>
      </c>
      <c r="AS68" s="1">
        <v>6.8761850999999999E-2</v>
      </c>
      <c r="AT68" s="1">
        <v>6.8386252999999994E-2</v>
      </c>
      <c r="AU68" s="1">
        <v>6.8102868999999996E-2</v>
      </c>
      <c r="AV68" s="1">
        <v>6.7863065E-2</v>
      </c>
      <c r="AW68" s="1">
        <v>6.7718716999999998E-2</v>
      </c>
      <c r="AX68" s="1">
        <v>6.7748205000000006E-2</v>
      </c>
      <c r="AY68" s="1">
        <v>6.7569346000000002E-2</v>
      </c>
      <c r="AZ68" s="1">
        <v>6.7270767999999995E-2</v>
      </c>
      <c r="BA68" s="1">
        <v>6.7331271999999998E-2</v>
      </c>
      <c r="BB68" s="1">
        <v>6.7571189000000004E-2</v>
      </c>
      <c r="BC68" s="1">
        <v>6.7440312000000002E-2</v>
      </c>
      <c r="BD68" s="1">
        <v>6.7347292000000003E-2</v>
      </c>
      <c r="BE68" s="1">
        <v>6.7199119000000002E-2</v>
      </c>
      <c r="BF68" s="1">
        <v>6.6570421000000005E-2</v>
      </c>
      <c r="BG68" s="1">
        <v>6.5926176000000003E-2</v>
      </c>
      <c r="BH68" s="1">
        <v>6.5593035999999993E-2</v>
      </c>
      <c r="BI68" s="1">
        <v>6.5802155000000001E-2</v>
      </c>
      <c r="BJ68" s="1">
        <v>6.6197503000000005E-2</v>
      </c>
      <c r="BK68" s="1">
        <v>6.6202358000000003E-2</v>
      </c>
      <c r="BL68" s="1">
        <v>6.6335578000000006E-2</v>
      </c>
      <c r="BM68" s="1">
        <v>6.6683352000000001E-2</v>
      </c>
      <c r="BN68" s="1">
        <v>6.6553478999999999E-2</v>
      </c>
      <c r="BO68" s="1">
        <v>6.6306752999999996E-2</v>
      </c>
      <c r="BP68" s="1">
        <v>6.6234871000000001E-2</v>
      </c>
      <c r="BQ68" s="1">
        <v>6.6054719999999997E-2</v>
      </c>
      <c r="BR68" s="1">
        <v>6.5876224999999997E-2</v>
      </c>
      <c r="BS68" s="1">
        <v>6.5409276000000002E-2</v>
      </c>
      <c r="BT68" s="1">
        <v>6.5433859999999996E-2</v>
      </c>
      <c r="BU68" s="1">
        <v>6.6009709999999999E-2</v>
      </c>
      <c r="BV68" s="1">
        <v>6.6496789000000001E-2</v>
      </c>
      <c r="BW68" s="1">
        <v>6.6802735000000002E-2</v>
      </c>
      <c r="BX68" s="1">
        <v>6.7064841E-2</v>
      </c>
      <c r="BY68" s="1">
        <v>6.7138382999999996E-2</v>
      </c>
      <c r="BZ68" s="1">
        <v>6.6978464000000001E-2</v>
      </c>
      <c r="CA68" s="1">
        <v>6.6683570999999997E-2</v>
      </c>
      <c r="CB68" s="1">
        <v>6.6248737000000002E-2</v>
      </c>
      <c r="CC68" s="1">
        <v>6.5806398000000002E-2</v>
      </c>
      <c r="CD68" s="1">
        <v>6.5505687000000007E-2</v>
      </c>
      <c r="CE68" s="1">
        <v>6.5268218000000003E-2</v>
      </c>
      <c r="CF68" s="1">
        <v>6.5130156999999994E-2</v>
      </c>
      <c r="CG68" s="1">
        <v>6.5326378000000004E-2</v>
      </c>
      <c r="CH68" s="1">
        <v>6.5621457999999994E-2</v>
      </c>
      <c r="CI68" s="1">
        <v>6.5650043000000005E-2</v>
      </c>
      <c r="CJ68" s="1">
        <v>6.5681946000000005E-2</v>
      </c>
      <c r="CK68" s="1">
        <v>6.5807584000000002E-2</v>
      </c>
      <c r="CL68" s="1">
        <v>6.5833774999999997E-2</v>
      </c>
      <c r="CM68" s="1">
        <v>6.5801810000000002E-2</v>
      </c>
      <c r="CN68" s="1">
        <v>6.5918030000000002E-2</v>
      </c>
      <c r="CO68" s="1">
        <v>6.6034114000000005E-2</v>
      </c>
      <c r="CP68" s="1">
        <v>6.6092287E-2</v>
      </c>
      <c r="CQ68" s="1">
        <v>6.6182530000000003E-2</v>
      </c>
      <c r="CR68" s="1">
        <v>6.6331986999999995E-2</v>
      </c>
      <c r="CS68" s="1">
        <v>6.6579581999999998E-2</v>
      </c>
      <c r="CT68" s="1">
        <v>6.6627263000000006E-2</v>
      </c>
      <c r="CU68" s="1">
        <v>6.6602650999999999E-2</v>
      </c>
      <c r="CV68" s="1">
        <v>6.6717731000000002E-2</v>
      </c>
      <c r="CW68" s="1">
        <v>6.6822503000000005E-2</v>
      </c>
      <c r="CX68" s="1">
        <v>6.6899554E-2</v>
      </c>
      <c r="CY68" s="1">
        <v>6.7097650999999994E-2</v>
      </c>
      <c r="CZ68" s="1">
        <v>6.7252114000000002E-2</v>
      </c>
      <c r="DA68" s="1">
        <v>6.7299120000000004E-2</v>
      </c>
      <c r="DB68" s="1">
        <v>6.7570272000000001E-2</v>
      </c>
      <c r="DC68" s="1">
        <v>6.7885365000000003E-2</v>
      </c>
      <c r="DD68" s="1">
        <v>6.8033081999999995E-2</v>
      </c>
      <c r="DE68" s="1">
        <v>6.8232777999999994E-2</v>
      </c>
      <c r="DF68" s="1">
        <v>6.8544543999999999E-2</v>
      </c>
      <c r="DG68" s="1">
        <v>6.8921415999999999E-2</v>
      </c>
      <c r="DH68" s="1">
        <v>6.9127201999999999E-2</v>
      </c>
      <c r="DI68" s="1">
        <v>6.9091436000000006E-2</v>
      </c>
      <c r="DJ68" s="1">
        <v>6.9012788000000005E-2</v>
      </c>
      <c r="DK68" s="1">
        <v>6.8935241999999994E-2</v>
      </c>
      <c r="DL68" s="1">
        <v>6.8904917999999996E-2</v>
      </c>
      <c r="DM68" s="1">
        <v>6.8976899999999994E-2</v>
      </c>
      <c r="DN68" s="1">
        <v>6.9123571999999994E-2</v>
      </c>
      <c r="DO68" s="1">
        <v>6.9332543999999996E-2</v>
      </c>
      <c r="DP68" s="1">
        <v>6.9532585999999993E-2</v>
      </c>
      <c r="DQ68" s="1">
        <v>6.9601270000000007E-2</v>
      </c>
      <c r="DR68" s="1">
        <v>6.9628377000000005E-2</v>
      </c>
      <c r="DS68" s="1">
        <v>6.9717142999999995E-2</v>
      </c>
      <c r="DT68" s="1">
        <v>6.9906238999999995E-2</v>
      </c>
      <c r="DU68" s="1">
        <v>7.0060075999999999E-2</v>
      </c>
      <c r="DV68" s="1">
        <v>7.0183791999999995E-2</v>
      </c>
      <c r="DW68" s="1">
        <v>7.0344197999999997E-2</v>
      </c>
      <c r="DX68" s="1">
        <v>7.0423693999999995E-2</v>
      </c>
      <c r="DY68" s="1">
        <v>7.0346863999999995E-2</v>
      </c>
      <c r="DZ68" s="1">
        <v>7.0402495999999995E-2</v>
      </c>
      <c r="EA68" s="1">
        <v>7.0542970999999996E-2</v>
      </c>
      <c r="EB68" s="1">
        <v>7.0621917000000006E-2</v>
      </c>
      <c r="EC68" s="1">
        <v>7.0726829000000005E-2</v>
      </c>
      <c r="ED68" s="1">
        <v>7.0877846999999994E-2</v>
      </c>
      <c r="EE68" s="1">
        <v>7.0970188000000003E-2</v>
      </c>
      <c r="EF68" s="1">
        <v>7.0996486999999997E-2</v>
      </c>
      <c r="EG68" s="1">
        <v>7.1026893999999993E-2</v>
      </c>
      <c r="EH68" s="1">
        <v>7.1093158000000004E-2</v>
      </c>
      <c r="EI68" s="1">
        <v>7.1152672E-2</v>
      </c>
      <c r="EJ68" s="1">
        <v>7.1166838999999996E-2</v>
      </c>
      <c r="EK68" s="1">
        <v>7.1158315999999999E-2</v>
      </c>
      <c r="EL68" s="1">
        <v>7.1165269000000003E-2</v>
      </c>
      <c r="EM68" s="1">
        <v>7.1158680000000002E-2</v>
      </c>
      <c r="EN68" s="1">
        <v>7.1202038999999995E-2</v>
      </c>
      <c r="EO68" s="1">
        <v>7.1388652999999996E-2</v>
      </c>
      <c r="EP68" s="1">
        <v>7.1504846999999996E-2</v>
      </c>
      <c r="EQ68" s="1">
        <v>7.1516728000000002E-2</v>
      </c>
      <c r="ER68" s="1">
        <v>7.1543274000000004E-2</v>
      </c>
      <c r="ES68" s="1">
        <v>7.1624366999999994E-2</v>
      </c>
      <c r="ET68" s="1">
        <v>7.1787817000000004E-2</v>
      </c>
      <c r="EU68" s="1">
        <v>7.1830846000000004E-2</v>
      </c>
      <c r="EV68" s="1">
        <v>7.1809560999999994E-2</v>
      </c>
      <c r="EW68" s="1">
        <v>7.1877828000000005E-2</v>
      </c>
      <c r="EX68" s="1">
        <v>7.1981722999999997E-2</v>
      </c>
      <c r="EY68" s="1">
        <v>7.2085635999999995E-2</v>
      </c>
      <c r="EZ68" s="1">
        <v>7.2031642000000007E-2</v>
      </c>
      <c r="FA68" s="1">
        <v>7.1960682999999998E-2</v>
      </c>
      <c r="FB68" s="1">
        <v>7.1990999E-2</v>
      </c>
      <c r="FC68" s="1">
        <v>7.2096739000000007E-2</v>
      </c>
      <c r="FD68" s="1">
        <v>7.2141913000000002E-2</v>
      </c>
      <c r="FE68" s="1">
        <v>7.1995381999999997E-2</v>
      </c>
      <c r="FF68" s="1">
        <v>7.1934883000000005E-2</v>
      </c>
      <c r="FG68" s="1">
        <v>7.2066451000000004E-2</v>
      </c>
      <c r="FH68" s="1">
        <v>7.2286462999999995E-2</v>
      </c>
      <c r="FI68" s="1">
        <v>7.2581238000000006E-2</v>
      </c>
      <c r="FJ68" s="1">
        <v>7.2954223999999998E-2</v>
      </c>
      <c r="FK68" s="1">
        <v>7.3230756999999994E-2</v>
      </c>
      <c r="FL68" s="1">
        <v>7.3372623999999997E-2</v>
      </c>
      <c r="FM68" s="1">
        <v>7.3458363999999998E-2</v>
      </c>
      <c r="FN68" s="1">
        <v>7.3541333E-2</v>
      </c>
      <c r="FO68" s="1">
        <v>7.3696843999999997E-2</v>
      </c>
      <c r="FP68" s="1">
        <v>7.4015239999999996E-2</v>
      </c>
      <c r="FQ68" s="1">
        <v>7.4385260999999994E-2</v>
      </c>
      <c r="FR68" s="1">
        <v>7.4572258000000002E-2</v>
      </c>
      <c r="FS68" s="1">
        <v>7.4789118000000002E-2</v>
      </c>
      <c r="FT68" s="1">
        <v>7.5119318000000004E-2</v>
      </c>
      <c r="FU68" s="1">
        <v>7.5449548000000005E-2</v>
      </c>
      <c r="FV68" s="1">
        <v>7.5804759999999999E-2</v>
      </c>
      <c r="FW68" s="1">
        <v>7.6272994999999996E-2</v>
      </c>
      <c r="FX68" s="1">
        <v>7.6985412000000003E-2</v>
      </c>
      <c r="FY68" s="1">
        <v>7.7788824000000006E-2</v>
      </c>
      <c r="FZ68" s="1">
        <v>7.8487711000000002E-2</v>
      </c>
      <c r="GA68" s="1">
        <v>7.9147983000000005E-2</v>
      </c>
      <c r="GB68" s="1">
        <v>7.9825814999999994E-2</v>
      </c>
      <c r="GC68" s="1">
        <v>8.0606464000000003E-2</v>
      </c>
      <c r="GD68" s="1">
        <v>8.1525105E-2</v>
      </c>
      <c r="GE68" s="1">
        <v>8.2588942999999998E-2</v>
      </c>
      <c r="GF68" s="1">
        <v>8.3644290999999996E-2</v>
      </c>
      <c r="GG68" s="1">
        <v>8.4724147999999999E-2</v>
      </c>
      <c r="GH68" s="1">
        <v>8.5949887000000003E-2</v>
      </c>
      <c r="GI68" s="1">
        <v>8.7242992000000005E-2</v>
      </c>
      <c r="GJ68" s="1">
        <v>8.8565768000000003E-2</v>
      </c>
      <c r="GK68" s="1">
        <v>8.9997517999999999E-2</v>
      </c>
      <c r="GL68" s="1">
        <v>9.1601084999999999E-2</v>
      </c>
      <c r="GM68" s="1">
        <v>9.3414683999999998E-2</v>
      </c>
      <c r="GN68" s="1">
        <v>9.5617786999999996E-2</v>
      </c>
      <c r="GO68" s="1">
        <v>9.8011634E-2</v>
      </c>
      <c r="GP68" s="1">
        <v>9.9998665E-2</v>
      </c>
      <c r="GQ68" s="1">
        <v>0.101859487</v>
      </c>
      <c r="GR68" s="1">
        <v>0.10373716500000001</v>
      </c>
      <c r="GS68" s="1">
        <v>0.1056646</v>
      </c>
      <c r="GT68" s="1">
        <v>0.10762213399999999</v>
      </c>
      <c r="GU68" s="1">
        <v>0.109456154</v>
      </c>
      <c r="GV68" s="1">
        <v>0.111277546</v>
      </c>
      <c r="GW68" s="1">
        <v>0.113099807</v>
      </c>
      <c r="GX68" s="1">
        <v>0.11507566299999999</v>
      </c>
      <c r="GY68" s="1">
        <v>0.116961491</v>
      </c>
      <c r="GZ68" s="1">
        <v>0.118488036</v>
      </c>
      <c r="HA68" s="1">
        <v>0.11979166400000001</v>
      </c>
      <c r="HB68" s="1">
        <v>0.120958805</v>
      </c>
      <c r="HC68" s="1">
        <v>0.122190643</v>
      </c>
      <c r="HD68" s="1">
        <v>0.12344865300000001</v>
      </c>
      <c r="HE68" s="1">
        <v>0.124629567</v>
      </c>
      <c r="HF68" s="1">
        <v>0.125662355</v>
      </c>
      <c r="HG68" s="1">
        <v>0.126517666</v>
      </c>
      <c r="HH68" s="1">
        <v>0.12716492300000001</v>
      </c>
      <c r="HI68" s="1">
        <v>0.127797046</v>
      </c>
      <c r="HJ68" s="1">
        <v>0.128514882</v>
      </c>
      <c r="HK68" s="1">
        <v>0.12932339500000001</v>
      </c>
      <c r="HL68" s="1">
        <v>0.13013314200000001</v>
      </c>
      <c r="HM68" s="1">
        <v>0.13083203500000001</v>
      </c>
      <c r="HN68" s="1">
        <v>0.13143521999999999</v>
      </c>
      <c r="HO68" s="1">
        <v>0.131978283</v>
      </c>
      <c r="HP68" s="1">
        <v>0.132502868</v>
      </c>
      <c r="HQ68" s="1">
        <v>0.13299356800000001</v>
      </c>
      <c r="HR68" s="1">
        <v>0.133483201</v>
      </c>
      <c r="HS68" s="1">
        <v>0.13396417799999999</v>
      </c>
      <c r="HT68" s="1">
        <v>0.13438019300000001</v>
      </c>
      <c r="HU68" s="1">
        <v>0.134712579</v>
      </c>
      <c r="HV68" s="1">
        <v>0.13498850100000001</v>
      </c>
      <c r="HW68" s="1">
        <v>0.13522700200000001</v>
      </c>
      <c r="HX68" s="1">
        <v>0.13535304000000001</v>
      </c>
      <c r="HY68" s="1">
        <v>0.13524207899999999</v>
      </c>
      <c r="HZ68" s="1">
        <v>0.134886333</v>
      </c>
      <c r="IA68" s="1">
        <v>0.13447641699999999</v>
      </c>
      <c r="IB68" s="1">
        <v>0.13406077399999999</v>
      </c>
      <c r="IC68" s="1">
        <v>0.13367275200000001</v>
      </c>
      <c r="ID68" s="1">
        <v>0.13317351999999999</v>
      </c>
      <c r="IE68" s="1">
        <v>0.132539987</v>
      </c>
      <c r="IF68" s="1">
        <v>0.131804536</v>
      </c>
      <c r="IG68" s="1">
        <v>0.13096503000000001</v>
      </c>
      <c r="IH68" s="1">
        <v>0.129989725</v>
      </c>
      <c r="II68" s="1">
        <v>0.12891792199999999</v>
      </c>
      <c r="IJ68" s="1">
        <v>0.127771568</v>
      </c>
      <c r="IK68" s="1">
        <v>0.12652669</v>
      </c>
      <c r="IL68" s="1">
        <v>0.12530374399999999</v>
      </c>
      <c r="IM68" s="1">
        <v>0.124146464</v>
      </c>
      <c r="IN68" s="1">
        <v>0.122977214</v>
      </c>
      <c r="IO68" s="1">
        <v>0.12181114</v>
      </c>
      <c r="IP68" s="1">
        <v>0.12066186800000001</v>
      </c>
      <c r="IQ68" s="1">
        <v>0.119401283</v>
      </c>
      <c r="IR68" s="1">
        <v>0.118072791</v>
      </c>
      <c r="IS68" s="1">
        <v>0.116861284</v>
      </c>
      <c r="IT68" s="1">
        <v>0.115796544</v>
      </c>
      <c r="IU68" s="1">
        <v>0.114862484</v>
      </c>
      <c r="IV68" s="1">
        <v>0.11402137699999999</v>
      </c>
      <c r="IW68" s="1">
        <v>0.113204045</v>
      </c>
      <c r="IX68" s="1">
        <v>0.11229304599999999</v>
      </c>
      <c r="IY68" s="1">
        <v>0.111414655</v>
      </c>
      <c r="IZ68" s="1">
        <v>0.11063815</v>
      </c>
      <c r="JA68" s="1">
        <v>0.109870228</v>
      </c>
      <c r="JB68" s="1">
        <v>0.109175623</v>
      </c>
      <c r="JC68" s="1">
        <v>0.108595024</v>
      </c>
      <c r="JD68" s="1">
        <v>0.108035754</v>
      </c>
      <c r="JE68" s="1">
        <v>0.107456076</v>
      </c>
      <c r="JF68" s="1">
        <v>0.106811171</v>
      </c>
      <c r="JG68" s="1">
        <v>0.10632198399999999</v>
      </c>
      <c r="JH68" s="1">
        <v>0.106133984</v>
      </c>
      <c r="JI68" s="1">
        <v>0.105966273</v>
      </c>
      <c r="JJ68" s="1">
        <v>0.10574895500000001</v>
      </c>
      <c r="JK68" s="1">
        <v>0.105366974</v>
      </c>
      <c r="JL68" s="1">
        <v>0.104977532</v>
      </c>
      <c r="JM68" s="1">
        <v>0.104652998</v>
      </c>
      <c r="JN68" s="1">
        <v>0.10449048</v>
      </c>
      <c r="JO68" s="1">
        <v>0.10438821500000001</v>
      </c>
      <c r="JP68" s="1">
        <v>0.104179328</v>
      </c>
      <c r="JQ68" s="1">
        <v>0.10398452800000001</v>
      </c>
      <c r="JR68" s="1">
        <v>0.103776248</v>
      </c>
      <c r="JS68" s="1">
        <v>0.103423682</v>
      </c>
      <c r="JT68" s="1">
        <v>0.10306557199999999</v>
      </c>
      <c r="JU68" s="1">
        <v>0.102718277</v>
      </c>
      <c r="JV68" s="1">
        <v>0.102349248</v>
      </c>
      <c r="JW68" s="1">
        <v>0.101931165</v>
      </c>
      <c r="JX68" s="1">
        <v>0.101385595</v>
      </c>
      <c r="JY68" s="1">
        <v>0.10081177400000001</v>
      </c>
      <c r="JZ68" s="1">
        <v>0.10027222600000001</v>
      </c>
      <c r="KA68" s="1">
        <v>9.9722168999999999E-2</v>
      </c>
      <c r="KB68" s="1">
        <v>9.9184344999999993E-2</v>
      </c>
      <c r="KC68" s="1">
        <v>9.8663169999999994E-2</v>
      </c>
      <c r="KD68" s="1">
        <v>9.8046091000000002E-2</v>
      </c>
      <c r="KE68" s="1">
        <v>9.7388849E-2</v>
      </c>
      <c r="KF68" s="1">
        <v>9.6908432000000003E-2</v>
      </c>
      <c r="KG68" s="1">
        <v>9.6422748000000003E-2</v>
      </c>
      <c r="KH68" s="1">
        <v>9.5873738999999999E-2</v>
      </c>
      <c r="KI68" s="1">
        <v>9.5454178000000001E-2</v>
      </c>
      <c r="KJ68" s="1">
        <v>9.5074581000000005E-2</v>
      </c>
      <c r="KK68" s="1">
        <v>9.4597537999999995E-2</v>
      </c>
      <c r="KL68" s="1">
        <v>9.4134137000000007E-2</v>
      </c>
      <c r="KM68" s="1">
        <v>9.3713333999999995E-2</v>
      </c>
      <c r="KN68" s="1">
        <v>9.3383055000000006E-2</v>
      </c>
      <c r="KO68" s="1">
        <v>9.3119852000000003E-2</v>
      </c>
      <c r="KP68" s="1">
        <v>9.2969127999999998E-2</v>
      </c>
      <c r="KQ68" s="1">
        <v>9.2876843000000001E-2</v>
      </c>
      <c r="KR68" s="1">
        <v>9.2777527999999998E-2</v>
      </c>
      <c r="KS68" s="1">
        <v>9.2593690000000006E-2</v>
      </c>
      <c r="KT68" s="1">
        <v>9.2481835999999998E-2</v>
      </c>
      <c r="KU68" s="1">
        <v>9.2517083999999999E-2</v>
      </c>
      <c r="KV68" s="1">
        <v>9.2421030000000001E-2</v>
      </c>
      <c r="KW68" s="1">
        <v>9.2233393999999996E-2</v>
      </c>
      <c r="KX68" s="1">
        <v>9.2095655999999998E-2</v>
      </c>
      <c r="KY68" s="1">
        <v>9.1990689E-2</v>
      </c>
      <c r="KZ68" s="1">
        <v>9.1888170000000005E-2</v>
      </c>
      <c r="LA68" s="1">
        <v>9.1724966000000005E-2</v>
      </c>
      <c r="LB68" s="1">
        <v>9.1468977000000007E-2</v>
      </c>
      <c r="LC68" s="1">
        <v>9.1133312999999994E-2</v>
      </c>
      <c r="LD68" s="1">
        <v>9.0724588999999994E-2</v>
      </c>
      <c r="LE68" s="1">
        <v>9.0240104000000002E-2</v>
      </c>
      <c r="LF68" s="1">
        <v>8.9640223000000005E-2</v>
      </c>
      <c r="LG68" s="1">
        <v>8.9069569000000001E-2</v>
      </c>
      <c r="LH68" s="1">
        <v>8.8569953000000007E-2</v>
      </c>
      <c r="LI68" s="1">
        <v>8.7962227000000004E-2</v>
      </c>
      <c r="LJ68" s="1">
        <v>8.7242443000000003E-2</v>
      </c>
      <c r="LK68" s="1">
        <v>8.6424342000000001E-2</v>
      </c>
      <c r="LL68" s="1">
        <v>8.5815090999999996E-2</v>
      </c>
      <c r="LM68" s="1">
        <v>8.5395367E-2</v>
      </c>
      <c r="LN68" s="1">
        <v>8.4980686999999999E-2</v>
      </c>
      <c r="LO68" s="1">
        <v>8.4573856000000003E-2</v>
      </c>
      <c r="LP68" s="1">
        <v>8.4184034000000005E-2</v>
      </c>
      <c r="LQ68" s="1">
        <v>8.3777211000000004E-2</v>
      </c>
      <c r="LR68" s="1">
        <v>8.3371256000000005E-2</v>
      </c>
      <c r="LS68" s="1">
        <v>8.3052112999999997E-2</v>
      </c>
      <c r="LT68" s="1">
        <v>8.2715088000000006E-2</v>
      </c>
      <c r="LU68" s="1">
        <v>8.2324216000000006E-2</v>
      </c>
      <c r="LV68" s="1">
        <v>8.2132128999999998E-2</v>
      </c>
      <c r="LW68" s="1">
        <v>8.1930257000000006E-2</v>
      </c>
      <c r="LX68" s="1">
        <v>8.1626324E-2</v>
      </c>
      <c r="LY68" s="1">
        <v>8.1217294999999995E-2</v>
      </c>
      <c r="LZ68" s="1">
        <v>8.0713521999999996E-2</v>
      </c>
      <c r="MA68" s="1">
        <v>8.0207075000000003E-2</v>
      </c>
      <c r="MB68" s="1">
        <v>7.9708875999999998E-2</v>
      </c>
      <c r="MC68" s="1">
        <v>7.9228963999999999E-2</v>
      </c>
      <c r="MD68" s="1">
        <v>7.8945693999999997E-2</v>
      </c>
      <c r="ME68" s="1">
        <v>7.8740808999999995E-2</v>
      </c>
      <c r="MF68" s="1">
        <v>7.8492623999999997E-2</v>
      </c>
      <c r="MG68" s="1">
        <v>7.8281067999999995E-2</v>
      </c>
      <c r="MH68" s="1">
        <v>7.8135745000000006E-2</v>
      </c>
      <c r="MI68" s="1">
        <v>7.8020902000000003E-2</v>
      </c>
      <c r="MJ68" s="1">
        <v>7.8009358000000001E-2</v>
      </c>
      <c r="MK68" s="1">
        <v>7.8134228E-2</v>
      </c>
      <c r="ML68" s="1">
        <v>7.8274717999999993E-2</v>
      </c>
      <c r="MM68" s="1">
        <v>7.8431076000000002E-2</v>
      </c>
      <c r="MN68" s="1">
        <v>7.8735733000000002E-2</v>
      </c>
      <c r="MO68" s="1">
        <v>7.9072656000000005E-2</v>
      </c>
      <c r="MP68" s="1">
        <v>7.9422409999999999E-2</v>
      </c>
      <c r="MQ68" s="1">
        <v>7.9884755000000002E-2</v>
      </c>
      <c r="MR68" s="1">
        <v>8.0389759000000005E-2</v>
      </c>
      <c r="MS68" s="1">
        <v>8.0899237999999998E-2</v>
      </c>
      <c r="MT68" s="1">
        <v>8.1417937999999995E-2</v>
      </c>
      <c r="MU68" s="1">
        <v>8.2028857999999996E-2</v>
      </c>
      <c r="MV68" s="1">
        <v>8.2851670000000002E-2</v>
      </c>
      <c r="MW68" s="1">
        <v>8.3737253999999997E-2</v>
      </c>
      <c r="MX68" s="1">
        <v>8.4667814999999993E-2</v>
      </c>
      <c r="MY68" s="1">
        <v>8.5647671999999994E-2</v>
      </c>
      <c r="MZ68" s="1">
        <v>8.6902225999999999E-2</v>
      </c>
      <c r="NA68" s="1">
        <v>8.8791071999999999E-2</v>
      </c>
      <c r="NB68" s="1">
        <v>9.0995556000000005E-2</v>
      </c>
      <c r="NC68" s="1">
        <v>9.3041138999999995E-2</v>
      </c>
      <c r="ND68" s="1">
        <v>9.4586246999999998E-2</v>
      </c>
      <c r="NE68" s="1">
        <v>9.6332865000000004E-2</v>
      </c>
      <c r="NF68" s="1">
        <v>9.8932492999999996E-2</v>
      </c>
      <c r="NG68" s="1">
        <v>0.10209915899999999</v>
      </c>
      <c r="NH68" s="1">
        <v>0.105959416</v>
      </c>
      <c r="NI68" s="1">
        <v>0.11032568500000001</v>
      </c>
      <c r="NJ68" s="1">
        <v>0.11503331899999999</v>
      </c>
      <c r="NK68" s="1">
        <v>0.119820865</v>
      </c>
      <c r="NL68" s="1">
        <v>0.12517915900000001</v>
      </c>
      <c r="NM68" s="1">
        <v>0.13144605700000001</v>
      </c>
      <c r="NN68" s="1">
        <v>0.13855455799999999</v>
      </c>
      <c r="NO68" s="1">
        <v>0.14630690599999999</v>
      </c>
      <c r="NP68" s="1">
        <v>0.15441434300000001</v>
      </c>
      <c r="NQ68" s="1">
        <v>0.16279394899999999</v>
      </c>
      <c r="NR68" s="1">
        <v>0.17124232</v>
      </c>
      <c r="NS68" s="1">
        <v>0.17984275</v>
      </c>
      <c r="NT68" s="1">
        <v>0.18874590399999999</v>
      </c>
      <c r="NU68" s="1">
        <v>0.19796064199999999</v>
      </c>
      <c r="NV68" s="1">
        <v>0.20724921900000001</v>
      </c>
      <c r="NW68" s="1">
        <v>0.21661366300000001</v>
      </c>
      <c r="NX68" s="1">
        <v>0.226102202</v>
      </c>
      <c r="NY68" s="1">
        <v>0.23574895900000001</v>
      </c>
      <c r="NZ68" s="1">
        <v>0.24540608799999999</v>
      </c>
      <c r="OA68" s="1">
        <v>0.25502705199999998</v>
      </c>
      <c r="OB68" s="1">
        <v>0.26451595100000003</v>
      </c>
      <c r="OC68" s="1">
        <v>0.273675848</v>
      </c>
      <c r="OD68" s="1">
        <v>0.28245305199999998</v>
      </c>
      <c r="OE68" s="1">
        <v>0.29187327000000002</v>
      </c>
      <c r="OF68" s="1">
        <v>0.30284023700000001</v>
      </c>
      <c r="OG68" s="1">
        <v>0.314456132</v>
      </c>
      <c r="OH68" s="1">
        <v>0.32532493099999998</v>
      </c>
      <c r="OI68" s="1">
        <v>0.33475412500000001</v>
      </c>
      <c r="OJ68" s="1">
        <v>0.34184200599999998</v>
      </c>
      <c r="OK68" s="1">
        <v>0.34837551500000002</v>
      </c>
      <c r="OL68" s="1">
        <v>0.35669631299999999</v>
      </c>
      <c r="OM68" s="1">
        <v>0.366264015</v>
      </c>
      <c r="ON68" s="1">
        <v>0.37474453699999999</v>
      </c>
      <c r="OO68" s="1">
        <v>0.38255836500000001</v>
      </c>
      <c r="OP68" s="1">
        <v>0.38986541000000002</v>
      </c>
      <c r="OQ68" s="1">
        <v>0.39705363900000001</v>
      </c>
      <c r="OR68" s="1">
        <v>0.40404227399999998</v>
      </c>
      <c r="OS68" s="1">
        <v>0.41073322400000001</v>
      </c>
      <c r="OT68" s="1">
        <v>0.416963362</v>
      </c>
      <c r="OU68" s="1">
        <v>0.42242084000000002</v>
      </c>
      <c r="OV68" s="1">
        <v>0.42731776799999999</v>
      </c>
      <c r="OW68" s="1">
        <v>0.43203157800000003</v>
      </c>
      <c r="OX68" s="1">
        <v>0.43689175099999999</v>
      </c>
      <c r="OY68" s="1">
        <v>0.44191069500000002</v>
      </c>
      <c r="OZ68" s="1">
        <v>0.44662797599999998</v>
      </c>
      <c r="PA68" s="1">
        <v>0.45081521899999999</v>
      </c>
      <c r="PB68" s="1">
        <v>0.45473360400000001</v>
      </c>
      <c r="PC68" s="1">
        <v>0.45844573</v>
      </c>
      <c r="PD68" s="1">
        <v>0.46197233700000001</v>
      </c>
      <c r="PE68" s="1">
        <v>0.46521052200000002</v>
      </c>
      <c r="PF68" s="1">
        <v>0.46818813999999997</v>
      </c>
      <c r="PG68" s="1">
        <v>0.471083419</v>
      </c>
      <c r="PH68" s="1">
        <v>0.47375426300000001</v>
      </c>
      <c r="PI68" s="1">
        <v>0.47615275299999998</v>
      </c>
      <c r="PJ68" s="1">
        <v>0.47840849499999999</v>
      </c>
      <c r="PK68" s="1">
        <v>0.48052713699999999</v>
      </c>
      <c r="PL68" s="1">
        <v>0.48247222699999998</v>
      </c>
      <c r="PM68" s="1">
        <v>0.48428769799999999</v>
      </c>
      <c r="PN68" s="1">
        <v>0.485957113</v>
      </c>
      <c r="PO68" s="1">
        <v>0.487369789</v>
      </c>
      <c r="PP68" s="1">
        <v>0.48857889799999998</v>
      </c>
      <c r="PQ68" s="1">
        <v>0.48960748300000001</v>
      </c>
      <c r="PR68" s="1">
        <v>0.49057320900000001</v>
      </c>
      <c r="PS68" s="1">
        <v>0.491543375</v>
      </c>
      <c r="PT68" s="1">
        <v>0.49268840899999999</v>
      </c>
      <c r="PU68" s="1">
        <v>0.493930492</v>
      </c>
      <c r="PV68" s="1">
        <v>0.49539086199999999</v>
      </c>
      <c r="PW68" s="1">
        <v>0.49752733700000001</v>
      </c>
      <c r="PX68" s="1">
        <v>0.49938377900000003</v>
      </c>
      <c r="PY68" s="1">
        <v>0.499342228</v>
      </c>
      <c r="PZ68" s="1">
        <v>0.498498573</v>
      </c>
      <c r="QA68" s="1">
        <v>0.497542498</v>
      </c>
      <c r="QB68" s="1">
        <v>0.49701847399999999</v>
      </c>
      <c r="QC68" s="1">
        <v>0.49670193000000001</v>
      </c>
      <c r="QD68" s="1">
        <v>0.49650969299999997</v>
      </c>
      <c r="QE68" s="1">
        <v>0.49647397700000001</v>
      </c>
      <c r="QF68" s="1">
        <v>0.49643635200000003</v>
      </c>
      <c r="QG68" s="1">
        <v>0.496338748</v>
      </c>
      <c r="QH68" s="1">
        <v>0.496341806</v>
      </c>
      <c r="QI68" s="1">
        <v>0.49645171900000001</v>
      </c>
      <c r="QJ68" s="1">
        <v>0.496417685</v>
      </c>
      <c r="QK68" s="1">
        <v>0.496327348</v>
      </c>
      <c r="QL68" s="1">
        <v>0.49629994399999999</v>
      </c>
      <c r="QM68" s="1">
        <v>0.496228742</v>
      </c>
      <c r="QN68" s="1">
        <v>0.49614654800000002</v>
      </c>
      <c r="QO68" s="1">
        <v>0.49609289600000001</v>
      </c>
      <c r="QP68" s="1">
        <v>0.49600594799999997</v>
      </c>
      <c r="QQ68" s="1">
        <v>0.49586812499999999</v>
      </c>
      <c r="QR68" s="1">
        <v>0.49583339900000001</v>
      </c>
      <c r="QS68" s="1">
        <v>0.49586177399999998</v>
      </c>
      <c r="QT68" s="1">
        <v>0.495911194</v>
      </c>
      <c r="QU68" s="1">
        <v>0.49588535099999997</v>
      </c>
      <c r="QV68" s="1">
        <v>0.49577943800000002</v>
      </c>
      <c r="QW68" s="1">
        <v>0.49574299500000002</v>
      </c>
      <c r="QX68" s="1">
        <v>0.495724477</v>
      </c>
      <c r="QY68" s="1">
        <v>0.49570921400000001</v>
      </c>
      <c r="QZ68" s="1">
        <v>0.495644115</v>
      </c>
      <c r="RA68" s="1">
        <v>0.49555695</v>
      </c>
      <c r="RB68" s="1">
        <v>0.49548785899999997</v>
      </c>
      <c r="RC68" s="1">
        <v>0.49559941499999999</v>
      </c>
      <c r="RD68" s="1">
        <v>0.49581102199999999</v>
      </c>
      <c r="RE68" s="1">
        <v>0.49569844699999999</v>
      </c>
      <c r="RF68" s="1">
        <v>0.49546574199999999</v>
      </c>
      <c r="RG68" s="1">
        <v>0.49530238900000001</v>
      </c>
      <c r="RH68" s="1">
        <v>0.495230222</v>
      </c>
      <c r="RI68" s="1">
        <v>0.49519125200000003</v>
      </c>
      <c r="RJ68" s="1">
        <v>0.49509440900000001</v>
      </c>
      <c r="RK68" s="1">
        <v>0.49492343100000002</v>
      </c>
      <c r="RL68" s="1">
        <v>0.49472762300000001</v>
      </c>
      <c r="RM68" s="1">
        <v>0.49471491000000001</v>
      </c>
      <c r="RN68" s="1">
        <v>0.49475773000000001</v>
      </c>
      <c r="RO68" s="1">
        <v>0.49482047899999998</v>
      </c>
      <c r="RP68" s="1">
        <v>0.49489691800000002</v>
      </c>
      <c r="RQ68" s="1">
        <v>0.49499950300000001</v>
      </c>
      <c r="RR68" s="1">
        <v>0.49515293399999999</v>
      </c>
      <c r="RS68" s="1">
        <v>0.49520619399999999</v>
      </c>
      <c r="RT68" s="1">
        <v>0.495106033</v>
      </c>
      <c r="RU68" s="1">
        <v>0.49501099900000001</v>
      </c>
      <c r="RV68" s="1">
        <v>0.494922694</v>
      </c>
      <c r="RW68" s="1">
        <v>0.49478223999999998</v>
      </c>
      <c r="RX68" s="1">
        <v>0.49441180899999998</v>
      </c>
      <c r="RY68" s="1">
        <v>0.49388783200000003</v>
      </c>
      <c r="RZ68" s="1">
        <v>0.49347132500000002</v>
      </c>
      <c r="SA68" s="1">
        <v>0.49316795800000002</v>
      </c>
      <c r="SB68" s="1">
        <v>0.49309356199999999</v>
      </c>
      <c r="SC68" s="1">
        <v>0.49330464800000001</v>
      </c>
      <c r="SD68" s="1">
        <v>0.49367618000000002</v>
      </c>
      <c r="SE68" s="1">
        <v>0.49409315300000001</v>
      </c>
      <c r="SF68" s="1">
        <v>0.49380278999999999</v>
      </c>
      <c r="SG68" s="1">
        <v>0.49319047399999999</v>
      </c>
      <c r="SH68" s="1">
        <v>0.493154284</v>
      </c>
      <c r="SI68" s="1">
        <v>0.49350224599999998</v>
      </c>
      <c r="SJ68" s="1">
        <v>0.49405415400000002</v>
      </c>
      <c r="SK68" s="1">
        <v>0.49408408599999998</v>
      </c>
      <c r="SL68" s="1">
        <v>0.493867528</v>
      </c>
      <c r="SM68" s="1">
        <v>0.493719299</v>
      </c>
      <c r="SN68" s="1">
        <v>0.49384075599999999</v>
      </c>
      <c r="SO68" s="1">
        <v>0.49406456599999998</v>
      </c>
      <c r="SP68" s="1">
        <v>0.49405347100000002</v>
      </c>
      <c r="SQ68" s="1">
        <v>0.49409146500000001</v>
      </c>
      <c r="SR68" s="1">
        <v>0.49429746099999999</v>
      </c>
      <c r="SS68" s="1">
        <v>0.49473371199999999</v>
      </c>
      <c r="ST68" s="1">
        <v>0.49526351699999999</v>
      </c>
      <c r="SU68" s="1">
        <v>0.49560902600000001</v>
      </c>
      <c r="SV68" s="1">
        <v>0.495851967</v>
      </c>
      <c r="SW68" s="1">
        <v>0.49603192400000001</v>
      </c>
      <c r="SX68" s="1">
        <v>0.49631799500000001</v>
      </c>
      <c r="SY68" s="1">
        <v>0.49646253200000001</v>
      </c>
      <c r="SZ68" s="1">
        <v>0.49650021500000002</v>
      </c>
      <c r="TA68" s="1">
        <v>0.49653265200000002</v>
      </c>
      <c r="TB68" s="1">
        <v>0.49660050700000002</v>
      </c>
      <c r="TC68" s="1">
        <v>0.49681022600000002</v>
      </c>
      <c r="TD68" s="1">
        <v>0.49709197399999999</v>
      </c>
      <c r="TE68" s="1">
        <v>0.49731088200000001</v>
      </c>
      <c r="TF68" s="1">
        <v>0.49730344999999998</v>
      </c>
      <c r="TG68" s="1">
        <v>0.49721695100000002</v>
      </c>
      <c r="TH68" s="1">
        <v>0.49710009999999999</v>
      </c>
      <c r="TI68" s="1">
        <v>0.49694903499999998</v>
      </c>
      <c r="TJ68" s="1">
        <v>0.49688774099999999</v>
      </c>
      <c r="TK68" s="1">
        <v>0.49690551500000002</v>
      </c>
      <c r="TL68" s="1">
        <v>0.49683621100000003</v>
      </c>
      <c r="TM68" s="1">
        <v>0.49679606500000001</v>
      </c>
      <c r="TN68" s="1">
        <v>0.49711295999999999</v>
      </c>
      <c r="TO68" s="1">
        <v>0.49742663300000001</v>
      </c>
      <c r="TP68" s="1">
        <v>0.49766977800000001</v>
      </c>
      <c r="TQ68" s="1">
        <v>0.49790563900000001</v>
      </c>
      <c r="TR68" s="1">
        <v>0.49813192699999997</v>
      </c>
      <c r="TS68" s="1">
        <v>0.49832484100000002</v>
      </c>
      <c r="TT68" s="1">
        <v>0.49859951000000002</v>
      </c>
      <c r="TU68" s="1">
        <v>0.49890169899999998</v>
      </c>
      <c r="TV68" s="1">
        <v>0.49884425599999999</v>
      </c>
      <c r="TW68" s="1">
        <v>0.49874677099999998</v>
      </c>
      <c r="TX68" s="1">
        <v>0.498752003</v>
      </c>
      <c r="TY68" s="1">
        <v>0.49882997600000001</v>
      </c>
      <c r="TZ68" s="1">
        <v>0.49892840999999999</v>
      </c>
      <c r="UA68" s="1">
        <v>0.49898387599999999</v>
      </c>
      <c r="UB68" s="1">
        <v>0.49916434300000001</v>
      </c>
      <c r="UC68" s="1">
        <v>0.49933311800000002</v>
      </c>
      <c r="UD68" s="1">
        <v>0.49934335400000002</v>
      </c>
      <c r="UE68" s="1">
        <v>0.49921009500000002</v>
      </c>
      <c r="UF68" s="1">
        <v>0.498977175</v>
      </c>
      <c r="UG68" s="1">
        <v>0.498993768</v>
      </c>
      <c r="UH68" s="1">
        <v>0.49906700300000001</v>
      </c>
      <c r="UI68" s="1">
        <v>0.49901984700000002</v>
      </c>
      <c r="UJ68" s="1">
        <v>0.49889865500000002</v>
      </c>
      <c r="UK68" s="1">
        <v>0.49883979499999997</v>
      </c>
      <c r="UL68" s="1">
        <v>0.49891153900000001</v>
      </c>
      <c r="UM68" s="1">
        <v>0.498928174</v>
      </c>
      <c r="UN68" s="1">
        <v>0.49885677899999997</v>
      </c>
      <c r="UO68" s="1">
        <v>0.498841123</v>
      </c>
      <c r="UP68" s="1">
        <v>0.49885289799999999</v>
      </c>
      <c r="UQ68" s="1">
        <v>0.49879611299999999</v>
      </c>
      <c r="UR68" s="1">
        <v>0.49867750900000002</v>
      </c>
      <c r="US68" s="1">
        <v>0.49860315799999999</v>
      </c>
      <c r="UT68" s="1">
        <v>0.49857449300000001</v>
      </c>
      <c r="UU68" s="1">
        <v>0.49876970599999998</v>
      </c>
      <c r="UV68" s="1">
        <v>0.49920760800000002</v>
      </c>
      <c r="UW68" s="1">
        <v>0.49947851199999999</v>
      </c>
      <c r="UX68" s="1">
        <v>0.49959377599999999</v>
      </c>
      <c r="UY68" s="1">
        <v>0.49962804300000002</v>
      </c>
      <c r="UZ68" s="1">
        <v>0.49932368599999999</v>
      </c>
      <c r="VA68" s="1">
        <v>0.49871574600000002</v>
      </c>
      <c r="VB68" s="1">
        <v>0.49801954599999998</v>
      </c>
      <c r="VC68" s="1">
        <v>0.49720212000000003</v>
      </c>
      <c r="VD68" s="1">
        <v>0.49634836500000001</v>
      </c>
      <c r="VE68" s="1">
        <v>0.49573514899999999</v>
      </c>
      <c r="VF68" s="1">
        <v>0.49549669499999999</v>
      </c>
      <c r="VG68" s="1">
        <v>0.495652641</v>
      </c>
      <c r="VH68" s="1">
        <v>0.49562264700000003</v>
      </c>
      <c r="VI68" s="1">
        <v>0.49577789500000002</v>
      </c>
      <c r="VJ68" s="1">
        <v>0.49687193800000001</v>
      </c>
      <c r="VK68" s="1">
        <v>0.49769902300000002</v>
      </c>
      <c r="VL68" s="1">
        <v>0.49767261299999999</v>
      </c>
      <c r="VM68" s="1">
        <v>0.49696058700000001</v>
      </c>
      <c r="VN68" s="1">
        <v>0.496169266</v>
      </c>
      <c r="VO68" s="1">
        <v>0.49557408600000002</v>
      </c>
      <c r="VP68" s="1">
        <v>0.495298564</v>
      </c>
      <c r="VQ68" s="1">
        <v>0.49488407000000001</v>
      </c>
      <c r="VR68" s="1">
        <v>0.49413628500000001</v>
      </c>
      <c r="VS68" s="1">
        <v>0.49373990499999998</v>
      </c>
      <c r="VT68" s="1">
        <v>0.49350095999999999</v>
      </c>
      <c r="VU68" s="1">
        <v>0.49327158599999998</v>
      </c>
      <c r="VV68" s="1">
        <v>0.493229325</v>
      </c>
      <c r="VW68" s="1">
        <v>0.49336452200000003</v>
      </c>
      <c r="VX68" s="1">
        <v>0.493472619</v>
      </c>
      <c r="VY68" s="1">
        <v>0.49400609600000001</v>
      </c>
      <c r="VZ68" s="1">
        <v>0.49494326100000002</v>
      </c>
      <c r="WA68" s="1">
        <v>0.49518313400000002</v>
      </c>
      <c r="WB68" s="1">
        <v>0.49555110099999999</v>
      </c>
      <c r="WC68" s="1">
        <v>0.49621873100000002</v>
      </c>
      <c r="WD68" s="1">
        <v>0.49654140600000002</v>
      </c>
      <c r="WE68" s="1">
        <v>0.49654936</v>
      </c>
      <c r="WF68" s="1">
        <v>0.49642795699999998</v>
      </c>
      <c r="WG68" s="1">
        <v>0.49631919800000002</v>
      </c>
      <c r="WH68" s="1">
        <v>0.49584700199999998</v>
      </c>
      <c r="WI68" s="1">
        <v>0.49437188999999998</v>
      </c>
      <c r="WJ68" s="1">
        <v>0.492792905</v>
      </c>
      <c r="WK68" s="1">
        <v>0.49154461999999999</v>
      </c>
      <c r="WL68" s="1">
        <v>0.48858939400000001</v>
      </c>
      <c r="WM68" s="1">
        <v>0.484534615</v>
      </c>
      <c r="WN68" s="1">
        <v>0.480336545</v>
      </c>
      <c r="WO68" s="1">
        <v>0.47739585200000001</v>
      </c>
      <c r="WP68" s="1">
        <v>0.47695785899999998</v>
      </c>
      <c r="WQ68" s="1">
        <v>0.47847155600000002</v>
      </c>
      <c r="WR68" s="1">
        <v>0.47824038899999999</v>
      </c>
      <c r="WS68" s="1">
        <v>0.47590044500000001</v>
      </c>
      <c r="WT68" s="1">
        <v>0.47860933100000003</v>
      </c>
      <c r="WU68" s="1">
        <v>0.480788981</v>
      </c>
      <c r="WV68" s="1">
        <v>0.47950701299999998</v>
      </c>
      <c r="WW68" s="1">
        <v>0.479240585</v>
      </c>
      <c r="WX68" s="1">
        <v>0.47882939099999999</v>
      </c>
      <c r="WY68" s="1">
        <v>0.47713726200000001</v>
      </c>
      <c r="WZ68" s="1">
        <v>0.47557445100000001</v>
      </c>
      <c r="XA68" s="1">
        <v>0.47484079000000001</v>
      </c>
      <c r="XB68" s="1">
        <v>0.47325430400000001</v>
      </c>
      <c r="XC68" s="1">
        <v>0.47261309899999998</v>
      </c>
      <c r="XD68" s="1">
        <v>0.473399554</v>
      </c>
      <c r="XE68" s="1">
        <v>0.47419151799999998</v>
      </c>
      <c r="XF68" s="1">
        <v>0.47375047199999998</v>
      </c>
      <c r="XG68" s="1">
        <v>0.47309780000000001</v>
      </c>
      <c r="XH68" s="1">
        <v>0.47369170700000002</v>
      </c>
      <c r="XI68" s="1">
        <v>0.47443438700000001</v>
      </c>
      <c r="XJ68" s="1">
        <v>0.47540251700000002</v>
      </c>
      <c r="XK68" s="1">
        <v>0.47370561500000002</v>
      </c>
      <c r="XL68" s="1">
        <v>0.47017750400000002</v>
      </c>
      <c r="XM68" s="1">
        <v>0.46967031300000001</v>
      </c>
      <c r="XN68" s="1">
        <v>0.47131139599999999</v>
      </c>
      <c r="XO68" s="1">
        <v>0.47299836200000001</v>
      </c>
      <c r="XP68" s="1">
        <v>0.47367787</v>
      </c>
      <c r="XQ68" s="1">
        <v>0.47355158400000003</v>
      </c>
      <c r="XR68" s="1">
        <v>0.47384380999999998</v>
      </c>
      <c r="XS68" s="1">
        <v>0.47542851200000003</v>
      </c>
      <c r="XT68" s="1">
        <v>0.47762342899999999</v>
      </c>
      <c r="XU68" s="1">
        <v>0.47887021000000002</v>
      </c>
      <c r="XV68" s="1">
        <v>0.478991263</v>
      </c>
      <c r="XW68" s="1">
        <v>0.47895659400000001</v>
      </c>
      <c r="XX68" s="1">
        <v>0.47954237500000002</v>
      </c>
      <c r="XY68" s="1">
        <v>0.48034247200000002</v>
      </c>
      <c r="XZ68" s="1">
        <v>0.48084381300000001</v>
      </c>
      <c r="YA68" s="1">
        <v>0.48095626800000002</v>
      </c>
      <c r="YB68" s="1">
        <v>0.48154827100000003</v>
      </c>
      <c r="YC68" s="1">
        <v>0.48218846100000001</v>
      </c>
      <c r="YD68" s="1">
        <v>0.48134832</v>
      </c>
      <c r="YE68" s="1">
        <v>0.480503179</v>
      </c>
      <c r="YF68" s="1">
        <v>0.48151871499999999</v>
      </c>
      <c r="YG68" s="1">
        <v>0.48213555299999999</v>
      </c>
      <c r="YH68" s="1">
        <v>0.482019845</v>
      </c>
      <c r="YI68" s="1">
        <v>0.48165216999999999</v>
      </c>
      <c r="YJ68" s="1">
        <v>0.48150400199999999</v>
      </c>
      <c r="YK68" s="1">
        <v>0.48155517399999997</v>
      </c>
      <c r="YL68" s="1">
        <v>0.48242740200000001</v>
      </c>
      <c r="YM68" s="1">
        <v>0.48367557</v>
      </c>
      <c r="YN68" s="1">
        <v>0.484754976</v>
      </c>
      <c r="YO68" s="1">
        <v>0.483923357</v>
      </c>
      <c r="YP68" s="1">
        <v>0.48307561100000002</v>
      </c>
      <c r="YQ68" s="1">
        <v>0.48485888300000002</v>
      </c>
      <c r="YR68" s="1">
        <v>0.48515395100000003</v>
      </c>
      <c r="YS68" s="1">
        <v>0.48445327700000002</v>
      </c>
      <c r="YT68" s="1">
        <v>0.48589067600000002</v>
      </c>
      <c r="YU68" s="1">
        <v>0.48586347899999999</v>
      </c>
      <c r="YV68" s="1">
        <v>0.48472147999999998</v>
      </c>
      <c r="YW68" s="1">
        <v>0.48549637499999998</v>
      </c>
      <c r="YX68" s="1">
        <v>0.48641057199999999</v>
      </c>
      <c r="YY68" s="1">
        <v>0.48681296600000001</v>
      </c>
      <c r="YZ68" s="1">
        <v>0.48701548900000002</v>
      </c>
      <c r="ZA68" s="1">
        <v>0.48696414100000002</v>
      </c>
      <c r="ZB68" s="1">
        <v>0.48693739200000002</v>
      </c>
      <c r="ZC68" s="1">
        <v>0.48674016399999998</v>
      </c>
      <c r="ZD68" s="1">
        <v>0.48684630899999998</v>
      </c>
      <c r="ZE68" s="1">
        <v>0.48712525699999998</v>
      </c>
      <c r="ZF68" s="1">
        <v>0.48733737900000001</v>
      </c>
      <c r="ZG68" s="1">
        <v>0.48725468599999999</v>
      </c>
      <c r="ZH68" s="1">
        <v>0.48688542099999998</v>
      </c>
      <c r="ZI68" s="1">
        <v>0.48711913099999998</v>
      </c>
      <c r="ZJ68" s="1">
        <v>0.48792460399999998</v>
      </c>
      <c r="ZK68" s="1">
        <v>0.48868902199999997</v>
      </c>
      <c r="ZL68" s="1">
        <v>0.48898623899999999</v>
      </c>
      <c r="ZM68" s="1">
        <v>0.48893901699999998</v>
      </c>
      <c r="ZN68" s="1">
        <v>0.48757885000000001</v>
      </c>
      <c r="ZO68" s="1">
        <v>0.48715230700000001</v>
      </c>
      <c r="ZP68" s="1">
        <v>0.488544698</v>
      </c>
      <c r="ZQ68" s="1">
        <v>0.48884058800000002</v>
      </c>
      <c r="ZR68" s="1">
        <v>0.48768040099999999</v>
      </c>
      <c r="ZS68" s="1">
        <v>0.486729939</v>
      </c>
      <c r="ZT68" s="1">
        <v>0.48707061200000001</v>
      </c>
      <c r="ZU68" s="1">
        <v>0.48846882600000002</v>
      </c>
      <c r="ZV68" s="1">
        <v>0.487206376</v>
      </c>
      <c r="ZW68" s="1">
        <v>0.48668295</v>
      </c>
      <c r="ZX68" s="1">
        <v>0.48711933200000002</v>
      </c>
      <c r="ZY68" s="1">
        <v>0.48620982600000001</v>
      </c>
      <c r="ZZ68" s="1">
        <v>0.48653669100000002</v>
      </c>
      <c r="AAA68" s="1">
        <v>0.48963982700000003</v>
      </c>
      <c r="AAB68" s="1">
        <v>0.48849094900000001</v>
      </c>
      <c r="AAC68" s="1">
        <v>0.485739431</v>
      </c>
      <c r="AAD68" s="1">
        <v>0.485647049</v>
      </c>
      <c r="AAE68" s="1">
        <v>0.485855486</v>
      </c>
      <c r="AAF68" s="1">
        <v>0.48696714499999999</v>
      </c>
      <c r="AAG68" s="1">
        <v>0.48855227800000001</v>
      </c>
      <c r="AAH68" s="1">
        <v>0.48835257599999998</v>
      </c>
      <c r="AAI68" s="1">
        <v>0.48723176499999998</v>
      </c>
      <c r="AAJ68" s="1">
        <v>0.48751441200000001</v>
      </c>
      <c r="AAK68" s="1">
        <v>0.48704214600000001</v>
      </c>
      <c r="AAL68" s="1">
        <v>0.48602632400000001</v>
      </c>
      <c r="AAM68" s="1">
        <v>0.48457981300000003</v>
      </c>
      <c r="AAN68" s="1">
        <v>0.48506421300000002</v>
      </c>
      <c r="AAO68" s="1">
        <v>0.48782282199999999</v>
      </c>
      <c r="AAP68" s="1">
        <v>0.48692062200000003</v>
      </c>
      <c r="AAQ68" s="1">
        <v>0.48375391299999998</v>
      </c>
      <c r="AAR68" s="1">
        <v>0.48101438600000002</v>
      </c>
      <c r="AAS68" s="1">
        <v>0.48169644499999997</v>
      </c>
      <c r="AAT68" s="1">
        <v>0.484791847</v>
      </c>
      <c r="AAU68" s="1">
        <v>0.48601798499999999</v>
      </c>
      <c r="AAV68" s="1">
        <v>0.48513669300000001</v>
      </c>
      <c r="AAW68" s="1">
        <v>0.48262397099999998</v>
      </c>
      <c r="AAX68" s="1">
        <v>0.48240392700000001</v>
      </c>
      <c r="AAY68" s="1">
        <v>0.48180463299999998</v>
      </c>
      <c r="AAZ68" s="1">
        <v>0.481536729</v>
      </c>
      <c r="ABA68" s="1">
        <v>0.47990781700000001</v>
      </c>
      <c r="ABB68" s="1">
        <v>0.47976262400000003</v>
      </c>
      <c r="ABC68" s="1">
        <v>0.48099371499999999</v>
      </c>
      <c r="ABD68" s="1">
        <v>0.48098392299999998</v>
      </c>
      <c r="ABE68" s="1">
        <v>0.47805852500000001</v>
      </c>
      <c r="ABF68" s="1">
        <v>0.472527323</v>
      </c>
      <c r="ABG68" s="1">
        <v>0.47480566800000001</v>
      </c>
      <c r="ABH68" s="1">
        <v>0.477326996</v>
      </c>
      <c r="ABI68" s="1">
        <v>0.47335445399999998</v>
      </c>
      <c r="ABJ68" s="1">
        <v>0.47456953299999999</v>
      </c>
      <c r="ABK68" s="1">
        <v>0.47676338800000001</v>
      </c>
      <c r="ABL68" s="1">
        <v>0.471588281</v>
      </c>
      <c r="ABM68" s="1">
        <v>0.47079649499999998</v>
      </c>
      <c r="ABN68" s="1">
        <v>0.47296241999999999</v>
      </c>
      <c r="ABO68" s="1">
        <v>0.47318234999999997</v>
      </c>
      <c r="ABP68" s="1">
        <v>0.471119075</v>
      </c>
      <c r="ABQ68" s="1">
        <v>0.46863930399999998</v>
      </c>
      <c r="ABR68" s="1">
        <v>0.46834979399999999</v>
      </c>
      <c r="ABS68" s="1">
        <v>0.46622325399999998</v>
      </c>
      <c r="ABT68" s="1">
        <v>0.46031052500000003</v>
      </c>
      <c r="ABU68" s="1">
        <v>0.46499207300000001</v>
      </c>
      <c r="ABV68" s="1">
        <v>0.46603742300000001</v>
      </c>
      <c r="ABW68" s="1">
        <v>0.46028408700000001</v>
      </c>
      <c r="ABX68" s="1">
        <v>0.457682268</v>
      </c>
      <c r="ABY68" s="1">
        <v>0.45779226899999997</v>
      </c>
      <c r="ABZ68" s="1">
        <v>0.45744747800000002</v>
      </c>
    </row>
    <row r="69" spans="1:754" x14ac:dyDescent="0.3">
      <c r="A69" s="1">
        <v>49</v>
      </c>
      <c r="B69" s="1" t="s">
        <v>3</v>
      </c>
      <c r="C69" s="1">
        <v>0.23</v>
      </c>
      <c r="D69" s="1">
        <v>0.115405517</v>
      </c>
      <c r="E69" s="1">
        <v>0.114823755</v>
      </c>
      <c r="F69" s="1">
        <v>0.11568658900000001</v>
      </c>
      <c r="G69" s="1">
        <v>0.115351986</v>
      </c>
      <c r="H69" s="1">
        <v>0.115023182</v>
      </c>
      <c r="I69" s="1">
        <v>0.11509309099999999</v>
      </c>
      <c r="J69" s="1">
        <v>0.11411313300000001</v>
      </c>
      <c r="K69" s="1">
        <v>0.112998249</v>
      </c>
      <c r="L69" s="1">
        <v>0.113975224</v>
      </c>
      <c r="M69" s="1">
        <v>0.114452525</v>
      </c>
      <c r="N69" s="1">
        <v>0.114104449</v>
      </c>
      <c r="O69" s="1">
        <v>0.113848305</v>
      </c>
      <c r="P69" s="1">
        <v>0.113948929</v>
      </c>
      <c r="Q69" s="1">
        <v>0.114022601</v>
      </c>
      <c r="R69" s="1">
        <v>0.11380108899999999</v>
      </c>
      <c r="S69" s="1">
        <v>0.113603183</v>
      </c>
      <c r="T69" s="1">
        <v>0.113766167</v>
      </c>
      <c r="U69" s="1">
        <v>0.114293514</v>
      </c>
      <c r="V69" s="1">
        <v>0.115098938</v>
      </c>
      <c r="W69" s="1">
        <v>0.115162681</v>
      </c>
      <c r="X69" s="1">
        <v>0.11507427100000001</v>
      </c>
      <c r="Y69" s="1">
        <v>0.115045117</v>
      </c>
      <c r="Z69" s="1">
        <v>0.115117311</v>
      </c>
      <c r="AA69" s="1">
        <v>0.11518342199999999</v>
      </c>
      <c r="AB69" s="1">
        <v>0.11451808500000001</v>
      </c>
      <c r="AC69" s="1">
        <v>0.11402662199999999</v>
      </c>
      <c r="AD69" s="1">
        <v>0.113899863</v>
      </c>
      <c r="AE69" s="1">
        <v>0.11393681899999999</v>
      </c>
      <c r="AF69" s="1">
        <v>0.113944408</v>
      </c>
      <c r="AG69" s="1">
        <v>0.113817472</v>
      </c>
      <c r="AH69" s="1">
        <v>0.113933047</v>
      </c>
      <c r="AI69" s="1">
        <v>0.113970193</v>
      </c>
      <c r="AJ69" s="1">
        <v>0.113294676</v>
      </c>
      <c r="AK69" s="1">
        <v>0.113280898</v>
      </c>
      <c r="AL69" s="1">
        <v>0.113697214</v>
      </c>
      <c r="AM69" s="1">
        <v>0.113810974</v>
      </c>
      <c r="AN69" s="1">
        <v>0.113562513</v>
      </c>
      <c r="AO69" s="1">
        <v>0.11341258799999999</v>
      </c>
      <c r="AP69" s="1">
        <v>0.11384105799999999</v>
      </c>
      <c r="AQ69" s="1">
        <v>0.114087061</v>
      </c>
      <c r="AR69" s="1">
        <v>0.11397569</v>
      </c>
      <c r="AS69" s="1">
        <v>0.113728829</v>
      </c>
      <c r="AT69" s="1">
        <v>0.113467952</v>
      </c>
      <c r="AU69" s="1">
        <v>0.113272129</v>
      </c>
      <c r="AV69" s="1">
        <v>0.113162262</v>
      </c>
      <c r="AW69" s="1">
        <v>0.11302606799999999</v>
      </c>
      <c r="AX69" s="1">
        <v>0.11263875499999999</v>
      </c>
      <c r="AY69" s="1">
        <v>0.112485564</v>
      </c>
      <c r="AZ69" s="1">
        <v>0.11278017</v>
      </c>
      <c r="BA69" s="1">
        <v>0.112544437</v>
      </c>
      <c r="BB69" s="1">
        <v>0.111966813</v>
      </c>
      <c r="BC69" s="1">
        <v>0.112090356</v>
      </c>
      <c r="BD69" s="1">
        <v>0.112211006</v>
      </c>
      <c r="BE69" s="1">
        <v>0.112162571</v>
      </c>
      <c r="BF69" s="1">
        <v>0.111966248</v>
      </c>
      <c r="BG69" s="1">
        <v>0.111707188</v>
      </c>
      <c r="BH69" s="1">
        <v>0.11157594899999999</v>
      </c>
      <c r="BI69" s="1">
        <v>0.111172967</v>
      </c>
      <c r="BJ69" s="1">
        <v>0.110938287</v>
      </c>
      <c r="BK69" s="1">
        <v>0.111417213</v>
      </c>
      <c r="BL69" s="1">
        <v>0.11176622</v>
      </c>
      <c r="BM69" s="1">
        <v>0.11173538</v>
      </c>
      <c r="BN69" s="1">
        <v>0.111669002</v>
      </c>
      <c r="BO69" s="1">
        <v>0.111487712</v>
      </c>
      <c r="BP69" s="1">
        <v>0.111325194</v>
      </c>
      <c r="BQ69" s="1">
        <v>0.111145332</v>
      </c>
      <c r="BR69" s="1">
        <v>0.11088113400000001</v>
      </c>
      <c r="BS69" s="1">
        <v>0.11081553700000001</v>
      </c>
      <c r="BT69" s="1">
        <v>0.110854037</v>
      </c>
      <c r="BU69" s="1">
        <v>0.111001403</v>
      </c>
      <c r="BV69" s="1">
        <v>0.111330046</v>
      </c>
      <c r="BW69" s="1">
        <v>0.11176467700000001</v>
      </c>
      <c r="BX69" s="1">
        <v>0.112033699</v>
      </c>
      <c r="BY69" s="1">
        <v>0.11195305899999999</v>
      </c>
      <c r="BZ69" s="1">
        <v>0.111631219</v>
      </c>
      <c r="CA69" s="1">
        <v>0.11150454899999999</v>
      </c>
      <c r="CB69" s="1">
        <v>0.11130554500000001</v>
      </c>
      <c r="CC69" s="1">
        <v>0.110998896</v>
      </c>
      <c r="CD69" s="1">
        <v>0.110857629</v>
      </c>
      <c r="CE69" s="1">
        <v>0.110763553</v>
      </c>
      <c r="CF69" s="1">
        <v>0.110476569</v>
      </c>
      <c r="CG69" s="1">
        <v>0.110692234</v>
      </c>
      <c r="CH69" s="1">
        <v>0.111151532</v>
      </c>
      <c r="CI69" s="1">
        <v>0.111179441</v>
      </c>
      <c r="CJ69" s="1">
        <v>0.111324267</v>
      </c>
      <c r="CK69" s="1">
        <v>0.111694267</v>
      </c>
      <c r="CL69" s="1">
        <v>0.1118562</v>
      </c>
      <c r="CM69" s="1">
        <v>0.11186900900000001</v>
      </c>
      <c r="CN69" s="1">
        <v>0.11188487499999999</v>
      </c>
      <c r="CO69" s="1">
        <v>0.111874691</v>
      </c>
      <c r="CP69" s="1">
        <v>0.111766976</v>
      </c>
      <c r="CQ69" s="1">
        <v>0.111906929</v>
      </c>
      <c r="CR69" s="1">
        <v>0.112219521</v>
      </c>
      <c r="CS69" s="1">
        <v>0.112547259</v>
      </c>
      <c r="CT69" s="1">
        <v>0.11277973099999999</v>
      </c>
      <c r="CU69" s="1">
        <v>0.11293273500000001</v>
      </c>
      <c r="CV69" s="1">
        <v>0.113148769</v>
      </c>
      <c r="CW69" s="1">
        <v>0.11314139600000001</v>
      </c>
      <c r="CX69" s="1">
        <v>0.11304423</v>
      </c>
      <c r="CY69" s="1">
        <v>0.11330467</v>
      </c>
      <c r="CZ69" s="1">
        <v>0.113450079</v>
      </c>
      <c r="DA69" s="1">
        <v>0.113458304</v>
      </c>
      <c r="DB69" s="1">
        <v>0.11365797499999999</v>
      </c>
      <c r="DC69" s="1">
        <v>0.113926261</v>
      </c>
      <c r="DD69" s="1">
        <v>0.114109453</v>
      </c>
      <c r="DE69" s="1">
        <v>0.114359721</v>
      </c>
      <c r="DF69" s="1">
        <v>0.11466483600000001</v>
      </c>
      <c r="DG69" s="1">
        <v>0.114914276</v>
      </c>
      <c r="DH69" s="1">
        <v>0.115109247</v>
      </c>
      <c r="DI69" s="1">
        <v>0.11515977199999999</v>
      </c>
      <c r="DJ69" s="1">
        <v>0.115109066</v>
      </c>
      <c r="DK69" s="1">
        <v>0.115037447</v>
      </c>
      <c r="DL69" s="1">
        <v>0.11503761899999999</v>
      </c>
      <c r="DM69" s="1">
        <v>0.11514433</v>
      </c>
      <c r="DN69" s="1">
        <v>0.11526154600000001</v>
      </c>
      <c r="DO69" s="1">
        <v>0.11524577599999999</v>
      </c>
      <c r="DP69" s="1">
        <v>0.11526499</v>
      </c>
      <c r="DQ69" s="1">
        <v>0.115383105</v>
      </c>
      <c r="DR69" s="1">
        <v>0.115462404</v>
      </c>
      <c r="DS69" s="1">
        <v>0.115531035</v>
      </c>
      <c r="DT69" s="1">
        <v>0.115722623</v>
      </c>
      <c r="DU69" s="1">
        <v>0.115848204</v>
      </c>
      <c r="DV69" s="1">
        <v>0.115868452</v>
      </c>
      <c r="DW69" s="1">
        <v>0.115917514</v>
      </c>
      <c r="DX69" s="1">
        <v>0.115916852</v>
      </c>
      <c r="DY69" s="1">
        <v>0.11585436</v>
      </c>
      <c r="DZ69" s="1">
        <v>0.115891804</v>
      </c>
      <c r="EA69" s="1">
        <v>0.115988285</v>
      </c>
      <c r="EB69" s="1">
        <v>0.116043648</v>
      </c>
      <c r="EC69" s="1">
        <v>0.116151874</v>
      </c>
      <c r="ED69" s="1">
        <v>0.116302395</v>
      </c>
      <c r="EE69" s="1">
        <v>0.116440026</v>
      </c>
      <c r="EF69" s="1">
        <v>0.116532645</v>
      </c>
      <c r="EG69" s="1">
        <v>0.116568823</v>
      </c>
      <c r="EH69" s="1">
        <v>0.11655655600000001</v>
      </c>
      <c r="EI69" s="1">
        <v>0.11654152700000001</v>
      </c>
      <c r="EJ69" s="1">
        <v>0.11658175899999999</v>
      </c>
      <c r="EK69" s="1">
        <v>0.11659818499999999</v>
      </c>
      <c r="EL69" s="1">
        <v>0.116633367</v>
      </c>
      <c r="EM69" s="1">
        <v>0.116644809</v>
      </c>
      <c r="EN69" s="1">
        <v>0.116660589</v>
      </c>
      <c r="EO69" s="1">
        <v>0.11668018600000001</v>
      </c>
      <c r="EP69" s="1">
        <v>0.116733537</v>
      </c>
      <c r="EQ69" s="1">
        <v>0.11679650599999999</v>
      </c>
      <c r="ER69" s="1">
        <v>0.11688282999999999</v>
      </c>
      <c r="ES69" s="1">
        <v>0.11695257100000001</v>
      </c>
      <c r="ET69" s="1">
        <v>0.11699869</v>
      </c>
      <c r="EU69" s="1">
        <v>0.117078843</v>
      </c>
      <c r="EV69" s="1">
        <v>0.117162933</v>
      </c>
      <c r="EW69" s="1">
        <v>0.11725927899999999</v>
      </c>
      <c r="EX69" s="1">
        <v>0.117300666</v>
      </c>
      <c r="EY69" s="1">
        <v>0.117291926</v>
      </c>
      <c r="EZ69" s="1">
        <v>0.11737547199999999</v>
      </c>
      <c r="FA69" s="1">
        <v>0.11744252400000001</v>
      </c>
      <c r="FB69" s="1">
        <v>0.11743590199999999</v>
      </c>
      <c r="FC69" s="1">
        <v>0.117451028</v>
      </c>
      <c r="FD69" s="1">
        <v>0.117461523</v>
      </c>
      <c r="FE69" s="1">
        <v>0.11745058899999999</v>
      </c>
      <c r="FF69" s="1">
        <v>0.117482053</v>
      </c>
      <c r="FG69" s="1">
        <v>0.11757495599999999</v>
      </c>
      <c r="FH69" s="1">
        <v>0.117783267</v>
      </c>
      <c r="FI69" s="1">
        <v>0.11809402500000001</v>
      </c>
      <c r="FJ69" s="1">
        <v>0.118445577</v>
      </c>
      <c r="FK69" s="1">
        <v>0.11871358</v>
      </c>
      <c r="FL69" s="1">
        <v>0.118850777</v>
      </c>
      <c r="FM69" s="1">
        <v>0.118917102</v>
      </c>
      <c r="FN69" s="1">
        <v>0.11900421899999999</v>
      </c>
      <c r="FO69" s="1">
        <v>0.11914535800000001</v>
      </c>
      <c r="FP69" s="1">
        <v>0.119388671</v>
      </c>
      <c r="FQ69" s="1">
        <v>0.11969772200000001</v>
      </c>
      <c r="FR69" s="1">
        <v>0.120013172</v>
      </c>
      <c r="FS69" s="1">
        <v>0.12031637100000001</v>
      </c>
      <c r="FT69" s="1">
        <v>0.12058398300000001</v>
      </c>
      <c r="FU69" s="1">
        <v>0.12084152400000001</v>
      </c>
      <c r="FV69" s="1">
        <v>0.121234763</v>
      </c>
      <c r="FW69" s="1">
        <v>0.121822387</v>
      </c>
      <c r="FX69" s="1">
        <v>0.122427278</v>
      </c>
      <c r="FY69" s="1">
        <v>0.12304279</v>
      </c>
      <c r="FZ69" s="1">
        <v>0.12365314500000001</v>
      </c>
      <c r="GA69" s="1">
        <v>0.124196166</v>
      </c>
      <c r="GB69" s="1">
        <v>0.12474347299999999</v>
      </c>
      <c r="GC69" s="1">
        <v>0.12555961700000001</v>
      </c>
      <c r="GD69" s="1">
        <v>0.126469357</v>
      </c>
      <c r="GE69" s="1">
        <v>0.127308585</v>
      </c>
      <c r="GF69" s="1">
        <v>0.12822292199999999</v>
      </c>
      <c r="GG69" s="1">
        <v>0.129233453</v>
      </c>
      <c r="GH69" s="1">
        <v>0.130250852</v>
      </c>
      <c r="GI69" s="1">
        <v>0.131369123</v>
      </c>
      <c r="GJ69" s="1">
        <v>0.13266525900000001</v>
      </c>
      <c r="GK69" s="1">
        <v>0.13401591600000001</v>
      </c>
      <c r="GL69" s="1">
        <v>0.135532296</v>
      </c>
      <c r="GM69" s="1">
        <v>0.137230357</v>
      </c>
      <c r="GN69" s="1">
        <v>0.13918182500000001</v>
      </c>
      <c r="GO69" s="1">
        <v>0.141282255</v>
      </c>
      <c r="GP69" s="1">
        <v>0.14326572900000001</v>
      </c>
      <c r="GQ69" s="1">
        <v>0.14509180599999999</v>
      </c>
      <c r="GR69" s="1">
        <v>0.14685419899999999</v>
      </c>
      <c r="GS69" s="1">
        <v>0.14866489499999999</v>
      </c>
      <c r="GT69" s="1">
        <v>0.150511535</v>
      </c>
      <c r="GU69" s="1">
        <v>0.15230482000000001</v>
      </c>
      <c r="GV69" s="1">
        <v>0.15414623399999999</v>
      </c>
      <c r="GW69" s="1">
        <v>0.15601219999999999</v>
      </c>
      <c r="GX69" s="1">
        <v>0.15788470800000001</v>
      </c>
      <c r="GY69" s="1">
        <v>0.15961623</v>
      </c>
      <c r="GZ69" s="1">
        <v>0.161082316</v>
      </c>
      <c r="HA69" s="1">
        <v>0.16241487199999999</v>
      </c>
      <c r="HB69" s="1">
        <v>0.16368471700000001</v>
      </c>
      <c r="HC69" s="1">
        <v>0.16484768299999999</v>
      </c>
      <c r="HD69" s="1">
        <v>0.16600931999999999</v>
      </c>
      <c r="HE69" s="1">
        <v>0.16718498300000001</v>
      </c>
      <c r="HF69" s="1">
        <v>0.168087774</v>
      </c>
      <c r="HG69" s="1">
        <v>0.16881689699999999</v>
      </c>
      <c r="HH69" s="1">
        <v>0.16962508300000001</v>
      </c>
      <c r="HI69" s="1">
        <v>0.17043075499999999</v>
      </c>
      <c r="HJ69" s="1">
        <v>0.17117505199999999</v>
      </c>
      <c r="HK69" s="1">
        <v>0.17184171000000001</v>
      </c>
      <c r="HL69" s="1">
        <v>0.17251064099999999</v>
      </c>
      <c r="HM69" s="1">
        <v>0.173156211</v>
      </c>
      <c r="HN69" s="1">
        <v>0.17372030599999999</v>
      </c>
      <c r="HO69" s="1">
        <v>0.17423567100000001</v>
      </c>
      <c r="HP69" s="1">
        <v>0.174802609</v>
      </c>
      <c r="HQ69" s="1">
        <v>0.17538382599999999</v>
      </c>
      <c r="HR69" s="1">
        <v>0.175900271</v>
      </c>
      <c r="HS69" s="1">
        <v>0.17628160500000001</v>
      </c>
      <c r="HT69" s="1">
        <v>0.17663826199999999</v>
      </c>
      <c r="HU69" s="1">
        <v>0.17700650100000001</v>
      </c>
      <c r="HV69" s="1">
        <v>0.17733564499999999</v>
      </c>
      <c r="HW69" s="1">
        <v>0.17757779400000001</v>
      </c>
      <c r="HX69" s="1">
        <v>0.17761470500000001</v>
      </c>
      <c r="HY69" s="1">
        <v>0.177509309</v>
      </c>
      <c r="HZ69" s="1">
        <v>0.17730623700000001</v>
      </c>
      <c r="IA69" s="1">
        <v>0.17687069</v>
      </c>
      <c r="IB69" s="1">
        <v>0.17634043899999999</v>
      </c>
      <c r="IC69" s="1">
        <v>0.175924052</v>
      </c>
      <c r="ID69" s="1">
        <v>0.175398794</v>
      </c>
      <c r="IE69" s="1">
        <v>0.17471572599999999</v>
      </c>
      <c r="IF69" s="1">
        <v>0.173886597</v>
      </c>
      <c r="IG69" s="1">
        <v>0.172930639</v>
      </c>
      <c r="IH69" s="1">
        <v>0.171898312</v>
      </c>
      <c r="II69" s="1">
        <v>0.170761618</v>
      </c>
      <c r="IJ69" s="1">
        <v>0.169575381</v>
      </c>
      <c r="IK69" s="1">
        <v>0.16840734399999999</v>
      </c>
      <c r="IL69" s="1">
        <v>0.16719267400000001</v>
      </c>
      <c r="IM69" s="1">
        <v>0.165926716</v>
      </c>
      <c r="IN69" s="1">
        <v>0.16474097100000001</v>
      </c>
      <c r="IO69" s="1">
        <v>0.163576363</v>
      </c>
      <c r="IP69" s="1">
        <v>0.162333651</v>
      </c>
      <c r="IQ69" s="1">
        <v>0.16101858999999999</v>
      </c>
      <c r="IR69" s="1">
        <v>0.15970287899999999</v>
      </c>
      <c r="IS69" s="1">
        <v>0.15861155499999999</v>
      </c>
      <c r="IT69" s="1">
        <v>0.15757333400000001</v>
      </c>
      <c r="IU69" s="1">
        <v>0.15647596</v>
      </c>
      <c r="IV69" s="1">
        <v>0.15561528399999999</v>
      </c>
      <c r="IW69" s="1">
        <v>0.15489663300000001</v>
      </c>
      <c r="IX69" s="1">
        <v>0.15399433900000001</v>
      </c>
      <c r="IY69" s="1">
        <v>0.15315960200000001</v>
      </c>
      <c r="IZ69" s="1">
        <v>0.15248463500000001</v>
      </c>
      <c r="JA69" s="1">
        <v>0.15171036099999999</v>
      </c>
      <c r="JB69" s="1">
        <v>0.15098029299999999</v>
      </c>
      <c r="JC69" s="1">
        <v>0.15050290899999999</v>
      </c>
      <c r="JD69" s="1">
        <v>0.15004252600000001</v>
      </c>
      <c r="JE69" s="1">
        <v>0.149534957</v>
      </c>
      <c r="JF69" s="1">
        <v>0.149075596</v>
      </c>
      <c r="JG69" s="1">
        <v>0.14868740899999999</v>
      </c>
      <c r="JH69" s="1">
        <v>0.14845180999999999</v>
      </c>
      <c r="JI69" s="1">
        <v>0.14829215200000001</v>
      </c>
      <c r="JJ69" s="1">
        <v>0.14809203500000001</v>
      </c>
      <c r="JK69" s="1">
        <v>0.14768395200000001</v>
      </c>
      <c r="JL69" s="1">
        <v>0.14730233700000001</v>
      </c>
      <c r="JM69" s="1">
        <v>0.14702410299999999</v>
      </c>
      <c r="JN69" s="1">
        <v>0.14691922800000001</v>
      </c>
      <c r="JO69" s="1">
        <v>0.146815263</v>
      </c>
      <c r="JP69" s="1">
        <v>0.14658468699999999</v>
      </c>
      <c r="JQ69" s="1">
        <v>0.146329606</v>
      </c>
      <c r="JR69" s="1">
        <v>0.14605489899999999</v>
      </c>
      <c r="JS69" s="1">
        <v>0.145661444</v>
      </c>
      <c r="JT69" s="1">
        <v>0.145284677</v>
      </c>
      <c r="JU69" s="1">
        <v>0.144982525</v>
      </c>
      <c r="JV69" s="1">
        <v>0.14460171599999999</v>
      </c>
      <c r="JW69" s="1">
        <v>0.14413557399999999</v>
      </c>
      <c r="JX69" s="1">
        <v>0.14367877600000001</v>
      </c>
      <c r="JY69" s="1">
        <v>0.14320442899999999</v>
      </c>
      <c r="JZ69" s="1">
        <v>0.14269947099999999</v>
      </c>
      <c r="KA69" s="1">
        <v>0.142178736</v>
      </c>
      <c r="KB69" s="1">
        <v>0.141627686</v>
      </c>
      <c r="KC69" s="1">
        <v>0.141017585</v>
      </c>
      <c r="KD69" s="1">
        <v>0.14046045200000001</v>
      </c>
      <c r="KE69" s="1">
        <v>0.139957264</v>
      </c>
      <c r="KF69" s="1">
        <v>0.13950676200000001</v>
      </c>
      <c r="KG69" s="1">
        <v>0.139050543</v>
      </c>
      <c r="KH69" s="1">
        <v>0.138522016</v>
      </c>
      <c r="KI69" s="1">
        <v>0.13813709099999999</v>
      </c>
      <c r="KJ69" s="1">
        <v>0.13779456600000001</v>
      </c>
      <c r="KK69" s="1">
        <v>0.13726036699999999</v>
      </c>
      <c r="KL69" s="1">
        <v>0.13690824600000001</v>
      </c>
      <c r="KM69" s="1">
        <v>0.13676734700000001</v>
      </c>
      <c r="KN69" s="1">
        <v>0.136461794</v>
      </c>
      <c r="KO69" s="1">
        <v>0.136168438</v>
      </c>
      <c r="KP69" s="1">
        <v>0.13601338800000001</v>
      </c>
      <c r="KQ69" s="1">
        <v>0.13585628599999999</v>
      </c>
      <c r="KR69" s="1">
        <v>0.13573191800000001</v>
      </c>
      <c r="KS69" s="1">
        <v>0.135788203</v>
      </c>
      <c r="KT69" s="1">
        <v>0.13579381200000001</v>
      </c>
      <c r="KU69" s="1">
        <v>0.13565997699999999</v>
      </c>
      <c r="KV69" s="1">
        <v>0.13559948999999999</v>
      </c>
      <c r="KW69" s="1">
        <v>0.135565133</v>
      </c>
      <c r="KX69" s="1">
        <v>0.135395034</v>
      </c>
      <c r="KY69" s="1">
        <v>0.13526137299999999</v>
      </c>
      <c r="KZ69" s="1">
        <v>0.13520242699999999</v>
      </c>
      <c r="LA69" s="1">
        <v>0.13509246899999999</v>
      </c>
      <c r="LB69" s="1">
        <v>0.13491188900000001</v>
      </c>
      <c r="LC69" s="1">
        <v>0.13466803499999999</v>
      </c>
      <c r="LD69" s="1">
        <v>0.13434993200000001</v>
      </c>
      <c r="LE69" s="1">
        <v>0.133949823</v>
      </c>
      <c r="LF69" s="1">
        <v>0.13343769</v>
      </c>
      <c r="LG69" s="1">
        <v>0.132945274</v>
      </c>
      <c r="LH69" s="1">
        <v>0.132456196</v>
      </c>
      <c r="LI69" s="1">
        <v>0.131869138</v>
      </c>
      <c r="LJ69" s="1">
        <v>0.13132871500000001</v>
      </c>
      <c r="LK69" s="1">
        <v>0.13098536899999999</v>
      </c>
      <c r="LL69" s="1">
        <v>0.13062326199999999</v>
      </c>
      <c r="LM69" s="1">
        <v>0.130215833</v>
      </c>
      <c r="LN69" s="1">
        <v>0.12985470700000001</v>
      </c>
      <c r="LO69" s="1">
        <v>0.12957544100000001</v>
      </c>
      <c r="LP69" s="1">
        <v>0.12941481499999999</v>
      </c>
      <c r="LQ69" s="1">
        <v>0.12900098500000001</v>
      </c>
      <c r="LR69" s="1">
        <v>0.12845474900000001</v>
      </c>
      <c r="LS69" s="1">
        <v>0.12814287499999999</v>
      </c>
      <c r="LT69" s="1">
        <v>0.12784597</v>
      </c>
      <c r="LU69" s="1">
        <v>0.12746928900000001</v>
      </c>
      <c r="LV69" s="1">
        <v>0.12713172</v>
      </c>
      <c r="LW69" s="1">
        <v>0.12694213600000001</v>
      </c>
      <c r="LX69" s="1">
        <v>0.12689088100000001</v>
      </c>
      <c r="LY69" s="1">
        <v>0.126624179</v>
      </c>
      <c r="LZ69" s="1">
        <v>0.12613933799999999</v>
      </c>
      <c r="MA69" s="1">
        <v>0.125709081</v>
      </c>
      <c r="MB69" s="1">
        <v>0.12528019700000001</v>
      </c>
      <c r="MC69" s="1">
        <v>0.124898355</v>
      </c>
      <c r="MD69" s="1">
        <v>0.124718996</v>
      </c>
      <c r="ME69" s="1">
        <v>0.124609121</v>
      </c>
      <c r="MF69" s="1">
        <v>0.124304818</v>
      </c>
      <c r="MG69" s="1">
        <v>0.12412494</v>
      </c>
      <c r="MH69" s="1">
        <v>0.12411717999999999</v>
      </c>
      <c r="MI69" s="1">
        <v>0.12411565300000001</v>
      </c>
      <c r="MJ69" s="1">
        <v>0.124225511</v>
      </c>
      <c r="MK69" s="1">
        <v>0.12442663700000001</v>
      </c>
      <c r="ML69" s="1">
        <v>0.124621965</v>
      </c>
      <c r="MM69" s="1">
        <v>0.124838954</v>
      </c>
      <c r="MN69" s="1">
        <v>0.12524223100000001</v>
      </c>
      <c r="MO69" s="1">
        <v>0.12568141399999999</v>
      </c>
      <c r="MP69" s="1">
        <v>0.12602434800000001</v>
      </c>
      <c r="MQ69" s="1">
        <v>0.12617424599999999</v>
      </c>
      <c r="MR69" s="1">
        <v>0.12647545099999999</v>
      </c>
      <c r="MS69" s="1">
        <v>0.12722431100000001</v>
      </c>
      <c r="MT69" s="1">
        <v>0.12781864700000001</v>
      </c>
      <c r="MU69" s="1">
        <v>0.12824116799999999</v>
      </c>
      <c r="MV69" s="1">
        <v>0.12886050700000001</v>
      </c>
      <c r="MW69" s="1">
        <v>0.12961238</v>
      </c>
      <c r="MX69" s="1">
        <v>0.130448854</v>
      </c>
      <c r="MY69" s="1">
        <v>0.13147156800000001</v>
      </c>
      <c r="MZ69" s="1">
        <v>0.13275666699999999</v>
      </c>
      <c r="NA69" s="1">
        <v>0.134581271</v>
      </c>
      <c r="NB69" s="1">
        <v>0.13655105000000001</v>
      </c>
      <c r="NC69" s="1">
        <v>0.13819815699999999</v>
      </c>
      <c r="ND69" s="1">
        <v>0.13955954200000001</v>
      </c>
      <c r="NE69" s="1">
        <v>0.1410708</v>
      </c>
      <c r="NF69" s="1">
        <v>0.14304602899999999</v>
      </c>
      <c r="NG69" s="1">
        <v>0.145870153</v>
      </c>
      <c r="NH69" s="1">
        <v>0.14962024500000001</v>
      </c>
      <c r="NI69" s="1">
        <v>0.15360977000000001</v>
      </c>
      <c r="NJ69" s="1">
        <v>0.15770378299999999</v>
      </c>
      <c r="NK69" s="1">
        <v>0.16184410699999999</v>
      </c>
      <c r="NL69" s="1">
        <v>0.166906629</v>
      </c>
      <c r="NM69" s="1">
        <v>0.173166919</v>
      </c>
      <c r="NN69" s="1">
        <v>0.180544394</v>
      </c>
      <c r="NO69" s="1">
        <v>0.18870405300000001</v>
      </c>
      <c r="NP69" s="1">
        <v>0.19726374499999999</v>
      </c>
      <c r="NQ69" s="1">
        <v>0.20613351999999999</v>
      </c>
      <c r="NR69" s="1">
        <v>0.21521438400000001</v>
      </c>
      <c r="NS69" s="1">
        <v>0.22475574500000001</v>
      </c>
      <c r="NT69" s="1">
        <v>0.23487412099999999</v>
      </c>
      <c r="NU69" s="1">
        <v>0.24554511000000001</v>
      </c>
      <c r="NV69" s="1">
        <v>0.25639216799999998</v>
      </c>
      <c r="NW69" s="1">
        <v>0.26760275900000002</v>
      </c>
      <c r="NX69" s="1">
        <v>0.27915434</v>
      </c>
      <c r="NY69" s="1">
        <v>0.29082750000000002</v>
      </c>
      <c r="NZ69" s="1">
        <v>0.30265574200000001</v>
      </c>
      <c r="OA69" s="1">
        <v>0.314586647</v>
      </c>
      <c r="OB69" s="1">
        <v>0.32660069000000003</v>
      </c>
      <c r="OC69" s="1">
        <v>0.33839889400000001</v>
      </c>
      <c r="OD69" s="1">
        <v>0.34984685300000001</v>
      </c>
      <c r="OE69" s="1">
        <v>0.36240146200000001</v>
      </c>
      <c r="OF69" s="1">
        <v>0.377324347</v>
      </c>
      <c r="OG69" s="1">
        <v>0.39330723499999998</v>
      </c>
      <c r="OH69" s="1">
        <v>0.407925011</v>
      </c>
      <c r="OI69" s="1">
        <v>0.41947509700000002</v>
      </c>
      <c r="OJ69" s="1">
        <v>0.427951674</v>
      </c>
      <c r="OK69" s="1">
        <v>0.43607944799999998</v>
      </c>
      <c r="OL69" s="1">
        <v>0.44756995900000002</v>
      </c>
      <c r="OM69" s="1">
        <v>0.460994136</v>
      </c>
      <c r="ON69" s="1">
        <v>0.47268831900000002</v>
      </c>
      <c r="OO69" s="1">
        <v>0.4834447</v>
      </c>
      <c r="OP69" s="1">
        <v>0.49350722499999999</v>
      </c>
      <c r="OQ69" s="1">
        <v>0.50323688200000005</v>
      </c>
      <c r="OR69" s="1">
        <v>0.51292152899999999</v>
      </c>
      <c r="OS69" s="1">
        <v>0.52235652399999999</v>
      </c>
      <c r="OT69" s="1">
        <v>0.53054916699999999</v>
      </c>
      <c r="OU69" s="1">
        <v>0.53733113300000002</v>
      </c>
      <c r="OV69" s="1">
        <v>0.54317609899999997</v>
      </c>
      <c r="OW69" s="1">
        <v>0.54930053499999998</v>
      </c>
      <c r="OX69" s="1">
        <v>0.55606415499999995</v>
      </c>
      <c r="OY69" s="1">
        <v>0.56274426499999997</v>
      </c>
      <c r="OZ69" s="1">
        <v>0.56903879300000004</v>
      </c>
      <c r="PA69" s="1">
        <v>0.574701193</v>
      </c>
      <c r="PB69" s="1">
        <v>0.57995728300000005</v>
      </c>
      <c r="PC69" s="1">
        <v>0.58490357599999998</v>
      </c>
      <c r="PD69" s="1">
        <v>0.58980174699999999</v>
      </c>
      <c r="PE69" s="1">
        <v>0.59434798099999997</v>
      </c>
      <c r="PF69" s="1">
        <v>0.59848649700000001</v>
      </c>
      <c r="PG69" s="1">
        <v>0.60237316100000005</v>
      </c>
      <c r="PH69" s="1">
        <v>0.60606224399999997</v>
      </c>
      <c r="PI69" s="1">
        <v>0.60959112199999999</v>
      </c>
      <c r="PJ69" s="1">
        <v>0.61286489200000005</v>
      </c>
      <c r="PK69" s="1">
        <v>0.61589564500000005</v>
      </c>
      <c r="PL69" s="1">
        <v>0.61867026300000005</v>
      </c>
      <c r="PM69" s="1">
        <v>0.62120853499999995</v>
      </c>
      <c r="PN69" s="1">
        <v>0.62349416199999996</v>
      </c>
      <c r="PO69" s="1">
        <v>0.625380881</v>
      </c>
      <c r="PP69" s="1">
        <v>0.62698210600000004</v>
      </c>
      <c r="PQ69" s="1">
        <v>0.628473104</v>
      </c>
      <c r="PR69" s="1">
        <v>0.62950189599999995</v>
      </c>
      <c r="PS69" s="1">
        <v>0.62982403099999995</v>
      </c>
      <c r="PT69" s="1">
        <v>0.62849571199999998</v>
      </c>
      <c r="PU69" s="1">
        <v>0.62891649699999996</v>
      </c>
      <c r="PV69" s="1">
        <v>0.63407334699999995</v>
      </c>
      <c r="PW69" s="1">
        <v>0.64272768400000002</v>
      </c>
      <c r="PX69" s="1">
        <v>0.65022187399999998</v>
      </c>
      <c r="PY69" s="1">
        <v>0.64983455999999995</v>
      </c>
      <c r="PZ69" s="1">
        <v>0.64835647200000002</v>
      </c>
      <c r="QA69" s="1">
        <v>0.64731591099999997</v>
      </c>
      <c r="QB69" s="1">
        <v>0.64513631699999996</v>
      </c>
      <c r="QC69" s="1">
        <v>0.64289128799999995</v>
      </c>
      <c r="QD69" s="1">
        <v>0.64100272999999997</v>
      </c>
      <c r="QE69" s="1">
        <v>0.63981118699999995</v>
      </c>
      <c r="QF69" s="1">
        <v>0.63916570699999997</v>
      </c>
      <c r="QG69" s="1">
        <v>0.63888681899999999</v>
      </c>
      <c r="QH69" s="1">
        <v>0.63862430800000003</v>
      </c>
      <c r="QI69" s="1">
        <v>0.63830456300000005</v>
      </c>
      <c r="QJ69" s="1">
        <v>0.63810558399999995</v>
      </c>
      <c r="QK69" s="1">
        <v>0.63787549700000001</v>
      </c>
      <c r="QL69" s="1">
        <v>0.63758817499999998</v>
      </c>
      <c r="QM69" s="1">
        <v>0.63730000600000003</v>
      </c>
      <c r="QN69" s="1">
        <v>0.63708085299999995</v>
      </c>
      <c r="QO69" s="1">
        <v>0.63701526900000005</v>
      </c>
      <c r="QP69" s="1">
        <v>0.63701583699999997</v>
      </c>
      <c r="QQ69" s="1">
        <v>0.63702969399999998</v>
      </c>
      <c r="QR69" s="1">
        <v>0.63702319699999999</v>
      </c>
      <c r="QS69" s="1">
        <v>0.63701092599999998</v>
      </c>
      <c r="QT69" s="1">
        <v>0.63700198399999997</v>
      </c>
      <c r="QU69" s="1">
        <v>0.637028449</v>
      </c>
      <c r="QV69" s="1">
        <v>0.63707711499999997</v>
      </c>
      <c r="QW69" s="1">
        <v>0.63706295199999996</v>
      </c>
      <c r="QX69" s="1">
        <v>0.63720140599999997</v>
      </c>
      <c r="QY69" s="1">
        <v>0.63748118899999995</v>
      </c>
      <c r="QZ69" s="1">
        <v>0.63765633200000005</v>
      </c>
      <c r="RA69" s="1">
        <v>0.63772437100000001</v>
      </c>
      <c r="RB69" s="1">
        <v>0.63770766800000001</v>
      </c>
      <c r="RC69" s="1">
        <v>0.63743521599999997</v>
      </c>
      <c r="RD69" s="1">
        <v>0.63698018999999995</v>
      </c>
      <c r="RE69" s="1">
        <v>0.63678259500000001</v>
      </c>
      <c r="RF69" s="1">
        <v>0.636686537</v>
      </c>
      <c r="RG69" s="1">
        <v>0.63651502000000004</v>
      </c>
      <c r="RH69" s="1">
        <v>0.63604857199999998</v>
      </c>
      <c r="RI69" s="1">
        <v>0.63558948500000001</v>
      </c>
      <c r="RJ69" s="1">
        <v>0.63562886100000004</v>
      </c>
      <c r="RK69" s="1">
        <v>0.63579085400000002</v>
      </c>
      <c r="RL69" s="1">
        <v>0.63589393999999999</v>
      </c>
      <c r="RM69" s="1">
        <v>0.63586365899999997</v>
      </c>
      <c r="RN69" s="1">
        <v>0.63582108299999995</v>
      </c>
      <c r="RO69" s="1">
        <v>0.63578322200000004</v>
      </c>
      <c r="RP69" s="1">
        <v>0.63564191299999995</v>
      </c>
      <c r="RQ69" s="1">
        <v>0.63546306200000002</v>
      </c>
      <c r="RR69" s="1">
        <v>0.63551683800000003</v>
      </c>
      <c r="RS69" s="1">
        <v>0.635317456</v>
      </c>
      <c r="RT69" s="1">
        <v>0.63486960999999997</v>
      </c>
      <c r="RU69" s="1">
        <v>0.63473119</v>
      </c>
      <c r="RV69" s="1">
        <v>0.63473678099999997</v>
      </c>
      <c r="RW69" s="1">
        <v>0.63480267000000001</v>
      </c>
      <c r="RX69" s="1">
        <v>0.63516854199999995</v>
      </c>
      <c r="RY69" s="1">
        <v>0.63595983499999997</v>
      </c>
      <c r="RZ69" s="1">
        <v>0.637052654</v>
      </c>
      <c r="SA69" s="1">
        <v>0.63774023599999996</v>
      </c>
      <c r="SB69" s="1">
        <v>0.63773612499999999</v>
      </c>
      <c r="SC69" s="1">
        <v>0.63704923000000002</v>
      </c>
      <c r="SD69" s="1">
        <v>0.63650787499999995</v>
      </c>
      <c r="SE69" s="1">
        <v>0.636546587</v>
      </c>
      <c r="SF69" s="1">
        <v>0.63654221300000002</v>
      </c>
      <c r="SG69" s="1">
        <v>0.636388183</v>
      </c>
      <c r="SH69" s="1">
        <v>0.63606185599999998</v>
      </c>
      <c r="SI69" s="1">
        <v>0.63572071900000005</v>
      </c>
      <c r="SJ69" s="1">
        <v>0.63551839099999996</v>
      </c>
      <c r="SK69" s="1">
        <v>0.63546408600000004</v>
      </c>
      <c r="SL69" s="1">
        <v>0.63550874000000002</v>
      </c>
      <c r="SM69" s="1">
        <v>0.63571001100000002</v>
      </c>
      <c r="SN69" s="1">
        <v>0.63607697200000002</v>
      </c>
      <c r="SO69" s="1">
        <v>0.63641860400000005</v>
      </c>
      <c r="SP69" s="1">
        <v>0.63645594999999999</v>
      </c>
      <c r="SQ69" s="1">
        <v>0.63653830700000003</v>
      </c>
      <c r="SR69" s="1">
        <v>0.63673885799999996</v>
      </c>
      <c r="SS69" s="1">
        <v>0.636752914</v>
      </c>
      <c r="ST69" s="1">
        <v>0.63668169500000005</v>
      </c>
      <c r="SU69" s="1">
        <v>0.63661916200000002</v>
      </c>
      <c r="SV69" s="1">
        <v>0.63668551500000004</v>
      </c>
      <c r="SW69" s="1">
        <v>0.636787357</v>
      </c>
      <c r="SX69" s="1">
        <v>0.63690373</v>
      </c>
      <c r="SY69" s="1">
        <v>0.63680225999999995</v>
      </c>
      <c r="SZ69" s="1">
        <v>0.63653818200000001</v>
      </c>
      <c r="TA69" s="1">
        <v>0.636538669</v>
      </c>
      <c r="TB69" s="1">
        <v>0.63646129299999998</v>
      </c>
      <c r="TC69" s="1">
        <v>0.63608711500000004</v>
      </c>
      <c r="TD69" s="1">
        <v>0.63584693599999997</v>
      </c>
      <c r="TE69" s="1">
        <v>0.63574973000000001</v>
      </c>
      <c r="TF69" s="1">
        <v>0.63575430899999996</v>
      </c>
      <c r="TG69" s="1">
        <v>0.63567683699999999</v>
      </c>
      <c r="TH69" s="1">
        <v>0.63557010000000003</v>
      </c>
      <c r="TI69" s="1">
        <v>0.63592082800000005</v>
      </c>
      <c r="TJ69" s="1">
        <v>0.63648879800000002</v>
      </c>
      <c r="TK69" s="1">
        <v>0.636984522</v>
      </c>
      <c r="TL69" s="1">
        <v>0.63729556600000004</v>
      </c>
      <c r="TM69" s="1">
        <v>0.63746440699999996</v>
      </c>
      <c r="TN69" s="1">
        <v>0.63752987000000005</v>
      </c>
      <c r="TO69" s="1">
        <v>0.63760694699999998</v>
      </c>
      <c r="TP69" s="1">
        <v>0.63770239500000003</v>
      </c>
      <c r="TQ69" s="1">
        <v>0.63758897800000003</v>
      </c>
      <c r="TR69" s="1">
        <v>0.63747496400000003</v>
      </c>
      <c r="TS69" s="1">
        <v>0.63748529700000001</v>
      </c>
      <c r="TT69" s="1">
        <v>0.63766504800000001</v>
      </c>
      <c r="TU69" s="1">
        <v>0.63797353599999995</v>
      </c>
      <c r="TV69" s="1">
        <v>0.63848453000000005</v>
      </c>
      <c r="TW69" s="1">
        <v>0.63885719699999999</v>
      </c>
      <c r="TX69" s="1">
        <v>0.63902192000000002</v>
      </c>
      <c r="TY69" s="1">
        <v>0.63916542200000004</v>
      </c>
      <c r="TZ69" s="1">
        <v>0.63914255900000005</v>
      </c>
      <c r="UA69" s="1">
        <v>0.63888878699999996</v>
      </c>
      <c r="UB69" s="1">
        <v>0.63868994400000001</v>
      </c>
      <c r="UC69" s="1">
        <v>0.63852358399999998</v>
      </c>
      <c r="UD69" s="1">
        <v>0.63837767599999995</v>
      </c>
      <c r="UE69" s="1">
        <v>0.63840235700000003</v>
      </c>
      <c r="UF69" s="1">
        <v>0.63847486899999994</v>
      </c>
      <c r="UG69" s="1">
        <v>0.63829128599999996</v>
      </c>
      <c r="UH69" s="1">
        <v>0.63800994899999997</v>
      </c>
      <c r="UI69" s="1">
        <v>0.63795470700000001</v>
      </c>
      <c r="UJ69" s="1">
        <v>0.63801707900000004</v>
      </c>
      <c r="UK69" s="1">
        <v>0.63799167499999998</v>
      </c>
      <c r="UL69" s="1">
        <v>0.63768659699999997</v>
      </c>
      <c r="UM69" s="1">
        <v>0.63752582199999996</v>
      </c>
      <c r="UN69" s="1">
        <v>0.63762423199999996</v>
      </c>
      <c r="UO69" s="1">
        <v>0.63788721800000003</v>
      </c>
      <c r="UP69" s="1">
        <v>0.63808048399999995</v>
      </c>
      <c r="UQ69" s="1">
        <v>0.63799257799999998</v>
      </c>
      <c r="UR69" s="1">
        <v>0.63802878900000004</v>
      </c>
      <c r="US69" s="1">
        <v>0.63810242500000003</v>
      </c>
      <c r="UT69" s="1">
        <v>0.63793108799999998</v>
      </c>
      <c r="UU69" s="1">
        <v>0.637771164</v>
      </c>
      <c r="UV69" s="1">
        <v>0.63773290800000004</v>
      </c>
      <c r="UW69" s="1">
        <v>0.63791491300000003</v>
      </c>
      <c r="UX69" s="1">
        <v>0.63797924699999997</v>
      </c>
      <c r="UY69" s="1">
        <v>0.63759018599999995</v>
      </c>
      <c r="UZ69" s="1">
        <v>0.63720758300000002</v>
      </c>
      <c r="VA69" s="1">
        <v>0.63704498099999995</v>
      </c>
      <c r="VB69" s="1">
        <v>0.63704779499999997</v>
      </c>
      <c r="VC69" s="1">
        <v>0.63802283199999998</v>
      </c>
      <c r="VD69" s="1">
        <v>0.63930039100000002</v>
      </c>
      <c r="VE69" s="1">
        <v>0.63918193199999995</v>
      </c>
      <c r="VF69" s="1">
        <v>0.63882346400000001</v>
      </c>
      <c r="VG69" s="1">
        <v>0.63883347400000001</v>
      </c>
      <c r="VH69" s="1">
        <v>0.63902748300000001</v>
      </c>
      <c r="VI69" s="1">
        <v>0.63898657800000003</v>
      </c>
      <c r="VJ69" s="1">
        <v>0.638473964</v>
      </c>
      <c r="VK69" s="1">
        <v>0.63795823600000001</v>
      </c>
      <c r="VL69" s="1">
        <v>0.63775618499999998</v>
      </c>
      <c r="VM69" s="1">
        <v>0.63752940999999996</v>
      </c>
      <c r="VN69" s="1">
        <v>0.63717669700000001</v>
      </c>
      <c r="VO69" s="1">
        <v>0.63704207000000002</v>
      </c>
      <c r="VP69" s="1">
        <v>0.63782178199999995</v>
      </c>
      <c r="VQ69" s="1">
        <v>0.63847273000000004</v>
      </c>
      <c r="VR69" s="1">
        <v>0.63813004200000001</v>
      </c>
      <c r="VS69" s="1">
        <v>0.63855748700000003</v>
      </c>
      <c r="VT69" s="1">
        <v>0.638897673</v>
      </c>
      <c r="VU69" s="1">
        <v>0.63824900799999995</v>
      </c>
      <c r="VV69" s="1">
        <v>0.638045788</v>
      </c>
      <c r="VW69" s="1">
        <v>0.63834638899999996</v>
      </c>
      <c r="VX69" s="1">
        <v>0.63772401300000003</v>
      </c>
      <c r="VY69" s="1">
        <v>0.63756570800000001</v>
      </c>
      <c r="VZ69" s="1">
        <v>0.63787423799999998</v>
      </c>
      <c r="WA69" s="1">
        <v>0.63652405999999995</v>
      </c>
      <c r="WB69" s="1">
        <v>0.63521065700000001</v>
      </c>
      <c r="WC69" s="1">
        <v>0.63480526599999998</v>
      </c>
      <c r="WD69" s="1">
        <v>0.63463159199999997</v>
      </c>
      <c r="WE69" s="1">
        <v>0.63466710999999998</v>
      </c>
      <c r="WF69" s="1">
        <v>0.63416526100000004</v>
      </c>
      <c r="WG69" s="1">
        <v>0.634100946</v>
      </c>
      <c r="WH69" s="1">
        <v>0.63447930900000005</v>
      </c>
      <c r="WI69" s="1">
        <v>0.63354785000000002</v>
      </c>
      <c r="WJ69" s="1">
        <v>0.632511304</v>
      </c>
      <c r="WK69" s="1">
        <v>0.632231302</v>
      </c>
      <c r="WL69" s="1">
        <v>0.63298769300000002</v>
      </c>
      <c r="WM69" s="1">
        <v>0.63447536100000002</v>
      </c>
      <c r="WN69" s="1">
        <v>0.63501067700000002</v>
      </c>
      <c r="WO69" s="1">
        <v>0.63305094900000003</v>
      </c>
      <c r="WP69" s="1">
        <v>0.63020801199999998</v>
      </c>
      <c r="WQ69" s="1">
        <v>0.62868954300000002</v>
      </c>
      <c r="WR69" s="1">
        <v>0.62873343800000003</v>
      </c>
      <c r="WS69" s="1">
        <v>0.62936951500000005</v>
      </c>
      <c r="WT69" s="1">
        <v>0.63012972700000003</v>
      </c>
      <c r="WU69" s="1">
        <v>0.62915841400000005</v>
      </c>
      <c r="WV69" s="1">
        <v>0.62520595300000004</v>
      </c>
      <c r="WW69" s="1">
        <v>0.62446165099999995</v>
      </c>
      <c r="WX69" s="1">
        <v>0.62491274399999996</v>
      </c>
      <c r="WY69" s="1">
        <v>0.62651251699999999</v>
      </c>
      <c r="WZ69" s="1">
        <v>0.62665567600000005</v>
      </c>
      <c r="XA69" s="1">
        <v>0.62530663500000006</v>
      </c>
      <c r="XB69" s="1">
        <v>0.62416337</v>
      </c>
      <c r="XC69" s="1">
        <v>0.62424590599999996</v>
      </c>
      <c r="XD69" s="1">
        <v>0.62461018599999996</v>
      </c>
      <c r="XE69" s="1">
        <v>0.62159091899999996</v>
      </c>
      <c r="XF69" s="1">
        <v>0.61859524799999999</v>
      </c>
      <c r="XG69" s="1">
        <v>0.61946061100000005</v>
      </c>
      <c r="XH69" s="1">
        <v>0.61955546299999997</v>
      </c>
      <c r="XI69" s="1">
        <v>0.61974225800000005</v>
      </c>
      <c r="XJ69" s="1">
        <v>0.62155170400000004</v>
      </c>
      <c r="XK69" s="1">
        <v>0.62307136799999996</v>
      </c>
      <c r="XL69" s="1">
        <v>0.62283422200000005</v>
      </c>
      <c r="XM69" s="1">
        <v>0.62096657799999999</v>
      </c>
      <c r="XN69" s="1">
        <v>0.61986930299999998</v>
      </c>
      <c r="XO69" s="1">
        <v>0.61947168799999996</v>
      </c>
      <c r="XP69" s="1">
        <v>0.61939641599999995</v>
      </c>
      <c r="XQ69" s="1">
        <v>0.61957190900000003</v>
      </c>
      <c r="XR69" s="1">
        <v>0.61975480800000005</v>
      </c>
      <c r="XS69" s="1">
        <v>0.61873908700000002</v>
      </c>
      <c r="XT69" s="1">
        <v>0.61755347699999996</v>
      </c>
      <c r="XU69" s="1">
        <v>0.61713963100000002</v>
      </c>
      <c r="XV69" s="1">
        <v>0.61791310799999999</v>
      </c>
      <c r="XW69" s="1">
        <v>0.61943747400000004</v>
      </c>
      <c r="XX69" s="1">
        <v>0.61869660900000001</v>
      </c>
      <c r="XY69" s="1">
        <v>0.61809808099999997</v>
      </c>
      <c r="XZ69" s="1">
        <v>0.61908709200000001</v>
      </c>
      <c r="YA69" s="1">
        <v>0.61913286599999995</v>
      </c>
      <c r="YB69" s="1">
        <v>0.61882667499999999</v>
      </c>
      <c r="YC69" s="1">
        <v>0.61957222899999997</v>
      </c>
      <c r="YD69" s="1">
        <v>0.61916175399999995</v>
      </c>
      <c r="YE69" s="1">
        <v>0.61832874500000001</v>
      </c>
      <c r="YF69" s="1">
        <v>0.61883881399999996</v>
      </c>
      <c r="YG69" s="1">
        <v>0.61866816999999996</v>
      </c>
      <c r="YH69" s="1">
        <v>0.61828394099999995</v>
      </c>
      <c r="YI69" s="1">
        <v>0.61943286200000003</v>
      </c>
      <c r="YJ69" s="1">
        <v>0.62045234699999996</v>
      </c>
      <c r="YK69" s="1">
        <v>0.620967245</v>
      </c>
      <c r="YL69" s="1">
        <v>0.62005975800000002</v>
      </c>
      <c r="YM69" s="1">
        <v>0.61979303900000005</v>
      </c>
      <c r="YN69" s="1">
        <v>0.62092345400000004</v>
      </c>
      <c r="YO69" s="1">
        <v>0.62099434200000003</v>
      </c>
      <c r="YP69" s="1">
        <v>0.62019227600000004</v>
      </c>
      <c r="YQ69" s="1">
        <v>0.62094706700000002</v>
      </c>
      <c r="YR69" s="1">
        <v>0.62171345899999997</v>
      </c>
      <c r="YS69" s="1">
        <v>0.621587793</v>
      </c>
      <c r="YT69" s="1">
        <v>0.62089464699999997</v>
      </c>
      <c r="YU69" s="1">
        <v>0.62017627799999997</v>
      </c>
      <c r="YV69" s="1">
        <v>0.61960623599999998</v>
      </c>
      <c r="YW69" s="1">
        <v>0.62051844599999995</v>
      </c>
      <c r="YX69" s="1">
        <v>0.62140202499999997</v>
      </c>
      <c r="YY69" s="1">
        <v>0.62173953400000004</v>
      </c>
      <c r="YZ69" s="1">
        <v>0.62181334700000002</v>
      </c>
      <c r="ZA69" s="1">
        <v>0.62238506599999999</v>
      </c>
      <c r="ZB69" s="1">
        <v>0.62378231900000003</v>
      </c>
      <c r="ZC69" s="1">
        <v>0.62307741100000003</v>
      </c>
      <c r="ZD69" s="1">
        <v>0.62193691900000003</v>
      </c>
      <c r="ZE69" s="1">
        <v>0.62274398900000005</v>
      </c>
      <c r="ZF69" s="1">
        <v>0.62381157499999995</v>
      </c>
      <c r="ZG69" s="1">
        <v>0.62435436700000002</v>
      </c>
      <c r="ZH69" s="1">
        <v>0.62483505299999997</v>
      </c>
      <c r="ZI69" s="1">
        <v>0.62427164599999996</v>
      </c>
      <c r="ZJ69" s="1">
        <v>0.62282873900000002</v>
      </c>
      <c r="ZK69" s="1">
        <v>0.62266973699999995</v>
      </c>
      <c r="ZL69" s="1">
        <v>0.62303468699999998</v>
      </c>
      <c r="ZM69" s="1">
        <v>0.62354568300000002</v>
      </c>
      <c r="ZN69" s="1">
        <v>0.62349221200000005</v>
      </c>
      <c r="ZO69" s="1">
        <v>0.62266918000000004</v>
      </c>
      <c r="ZP69" s="1">
        <v>0.62137224499999999</v>
      </c>
      <c r="ZQ69" s="1">
        <v>0.62275948599999997</v>
      </c>
      <c r="ZR69" s="1">
        <v>0.62524497000000001</v>
      </c>
      <c r="ZS69" s="1">
        <v>0.62324549699999998</v>
      </c>
      <c r="ZT69" s="1">
        <v>0.623560789</v>
      </c>
      <c r="ZU69" s="1">
        <v>0.625877138</v>
      </c>
      <c r="ZV69" s="1">
        <v>0.62553162100000004</v>
      </c>
      <c r="ZW69" s="1">
        <v>0.62443389699999996</v>
      </c>
      <c r="ZX69" s="1">
        <v>0.62365271799999999</v>
      </c>
      <c r="ZY69" s="1">
        <v>0.62401567499999999</v>
      </c>
      <c r="ZZ69" s="1">
        <v>0.62489476899999996</v>
      </c>
      <c r="AAA69" s="1">
        <v>0.62623647400000004</v>
      </c>
      <c r="AAB69" s="1">
        <v>0.62456484899999998</v>
      </c>
      <c r="AAC69" s="1">
        <v>0.62321296800000003</v>
      </c>
      <c r="AAD69" s="1">
        <v>0.62487694800000004</v>
      </c>
      <c r="AAE69" s="1">
        <v>0.62541622200000002</v>
      </c>
      <c r="AAF69" s="1">
        <v>0.62500157300000003</v>
      </c>
      <c r="AAG69" s="1">
        <v>0.62469956400000004</v>
      </c>
      <c r="AAH69" s="1">
        <v>0.62437337500000001</v>
      </c>
      <c r="AAI69" s="1">
        <v>0.62376440300000002</v>
      </c>
      <c r="AAJ69" s="1">
        <v>0.62341239299999995</v>
      </c>
      <c r="AAK69" s="1">
        <v>0.62288089899999999</v>
      </c>
      <c r="AAL69" s="1">
        <v>0.62250505</v>
      </c>
      <c r="AAM69" s="1">
        <v>0.62563147500000005</v>
      </c>
      <c r="AAN69" s="1">
        <v>0.62564193899999998</v>
      </c>
      <c r="AAO69" s="1">
        <v>0.61973235100000001</v>
      </c>
      <c r="AAP69" s="1">
        <v>0.61988407099999998</v>
      </c>
      <c r="AAQ69" s="1">
        <v>0.62086053600000002</v>
      </c>
      <c r="AAR69" s="1">
        <v>0.61912110499999995</v>
      </c>
      <c r="AAS69" s="1">
        <v>0.61990878000000005</v>
      </c>
      <c r="AAT69" s="1">
        <v>0.61994368300000002</v>
      </c>
      <c r="AAU69" s="1">
        <v>0.61576321300000003</v>
      </c>
      <c r="AAV69" s="1">
        <v>0.61375964500000002</v>
      </c>
      <c r="AAW69" s="1">
        <v>0.61417879099999995</v>
      </c>
      <c r="AAX69" s="1">
        <v>0.61648639299999997</v>
      </c>
      <c r="AAY69" s="1">
        <v>0.61777967899999997</v>
      </c>
      <c r="AAZ69" s="1">
        <v>0.61618551600000004</v>
      </c>
      <c r="ABA69" s="1">
        <v>0.61822642500000002</v>
      </c>
      <c r="ABB69" s="1">
        <v>0.617982594</v>
      </c>
      <c r="ABC69" s="1">
        <v>0.61517960900000002</v>
      </c>
      <c r="ABD69" s="1">
        <v>0.61737298100000004</v>
      </c>
      <c r="ABE69" s="1">
        <v>0.61855133299999998</v>
      </c>
      <c r="ABF69" s="1">
        <v>0.61542232799999996</v>
      </c>
      <c r="ABG69" s="1">
        <v>0.61593819100000002</v>
      </c>
      <c r="ABH69" s="1">
        <v>0.61468123799999996</v>
      </c>
      <c r="ABI69" s="1">
        <v>0.60800351399999997</v>
      </c>
      <c r="ABJ69" s="1">
        <v>0.60929252099999998</v>
      </c>
      <c r="ABK69" s="1">
        <v>0.61089472</v>
      </c>
      <c r="ABL69" s="1">
        <v>0.60477086000000002</v>
      </c>
      <c r="ABM69" s="1">
        <v>0.60855307599999997</v>
      </c>
      <c r="ABN69" s="1">
        <v>0.61545273700000003</v>
      </c>
      <c r="ABO69" s="1">
        <v>0.61160641100000002</v>
      </c>
      <c r="ABP69" s="1">
        <v>0.60904952199999995</v>
      </c>
      <c r="ABQ69" s="1">
        <v>0.60582400800000002</v>
      </c>
      <c r="ABR69" s="1">
        <v>0.60171245799999995</v>
      </c>
      <c r="ABS69" s="1">
        <v>0.59684766099999997</v>
      </c>
      <c r="ABT69" s="1">
        <v>0.59277247700000002</v>
      </c>
      <c r="ABU69" s="1">
        <v>0.60084938799999998</v>
      </c>
      <c r="ABV69" s="1">
        <v>0.60366588099999996</v>
      </c>
      <c r="ABW69" s="1">
        <v>0.59721327400000002</v>
      </c>
      <c r="ABX69" s="1">
        <v>0.59468790199999999</v>
      </c>
      <c r="ABY69" s="1">
        <v>0.595417851</v>
      </c>
      <c r="ABZ69" s="1">
        <v>0.59559945199999997</v>
      </c>
    </row>
    <row r="70" spans="1:754" x14ac:dyDescent="0.3">
      <c r="A70" s="1">
        <v>59</v>
      </c>
      <c r="B70" s="1" t="s">
        <v>3</v>
      </c>
      <c r="C70" s="1">
        <v>0.22600000000000001</v>
      </c>
      <c r="D70" s="1">
        <v>8.1327632999999996E-2</v>
      </c>
      <c r="E70" s="1">
        <v>8.1456197999999994E-2</v>
      </c>
      <c r="F70" s="1">
        <v>8.0957452999999999E-2</v>
      </c>
      <c r="G70" s="1">
        <v>7.8644092999999998E-2</v>
      </c>
      <c r="H70" s="1">
        <v>7.6807163999999997E-2</v>
      </c>
      <c r="I70" s="1">
        <v>7.8062649999999997E-2</v>
      </c>
      <c r="J70" s="1">
        <v>7.8566372999999995E-2</v>
      </c>
      <c r="K70" s="1">
        <v>7.8035017999999998E-2</v>
      </c>
      <c r="L70" s="1">
        <v>7.7029238E-2</v>
      </c>
      <c r="M70" s="1">
        <v>7.7031531E-2</v>
      </c>
      <c r="N70" s="1">
        <v>7.7598248999999994E-2</v>
      </c>
      <c r="O70" s="1">
        <v>7.7175651999999997E-2</v>
      </c>
      <c r="P70" s="1">
        <v>7.6532532E-2</v>
      </c>
      <c r="Q70" s="1">
        <v>7.6762342999999997E-2</v>
      </c>
      <c r="R70" s="1">
        <v>7.6521088000000001E-2</v>
      </c>
      <c r="S70" s="1">
        <v>7.6682853999999995E-2</v>
      </c>
      <c r="T70" s="1">
        <v>7.7341372000000005E-2</v>
      </c>
      <c r="U70" s="1">
        <v>7.7299950000000006E-2</v>
      </c>
      <c r="V70" s="1">
        <v>7.6608957000000005E-2</v>
      </c>
      <c r="W70" s="1">
        <v>7.6194350999999994E-2</v>
      </c>
      <c r="X70" s="1">
        <v>7.6585283000000004E-2</v>
      </c>
      <c r="Y70" s="1">
        <v>7.6901195000000006E-2</v>
      </c>
      <c r="Z70" s="1">
        <v>7.6143453E-2</v>
      </c>
      <c r="AA70" s="1">
        <v>7.6225201000000006E-2</v>
      </c>
      <c r="AB70" s="1">
        <v>7.7816976999999996E-2</v>
      </c>
      <c r="AC70" s="1">
        <v>7.7666543000000005E-2</v>
      </c>
      <c r="AD70" s="1">
        <v>7.6519772999999999E-2</v>
      </c>
      <c r="AE70" s="1">
        <v>7.7230107000000006E-2</v>
      </c>
      <c r="AF70" s="1">
        <v>7.7456046000000001E-2</v>
      </c>
      <c r="AG70" s="1">
        <v>7.6974327999999995E-2</v>
      </c>
      <c r="AH70" s="1">
        <v>7.7238672999999994E-2</v>
      </c>
      <c r="AI70" s="1">
        <v>7.7508628999999996E-2</v>
      </c>
      <c r="AJ70" s="1">
        <v>7.7018988999999996E-2</v>
      </c>
      <c r="AK70" s="1">
        <v>7.6919236000000002E-2</v>
      </c>
      <c r="AL70" s="1">
        <v>7.7228010999999999E-2</v>
      </c>
      <c r="AM70" s="1">
        <v>7.7617574999999994E-2</v>
      </c>
      <c r="AN70" s="1">
        <v>7.7790640999999994E-2</v>
      </c>
      <c r="AO70" s="1">
        <v>7.7577238000000007E-2</v>
      </c>
      <c r="AP70" s="1">
        <v>7.7062413999999996E-2</v>
      </c>
      <c r="AQ70" s="1">
        <v>7.6729480000000003E-2</v>
      </c>
      <c r="AR70" s="1">
        <v>7.7018786000000006E-2</v>
      </c>
      <c r="AS70" s="1">
        <v>7.7301698000000002E-2</v>
      </c>
      <c r="AT70" s="1">
        <v>7.7195291999999999E-2</v>
      </c>
      <c r="AU70" s="1">
        <v>7.6284225999999997E-2</v>
      </c>
      <c r="AV70" s="1">
        <v>7.5744130000000007E-2</v>
      </c>
      <c r="AW70" s="1">
        <v>7.570412E-2</v>
      </c>
      <c r="AX70" s="1">
        <v>7.5214348E-2</v>
      </c>
      <c r="AY70" s="1">
        <v>7.4977599000000006E-2</v>
      </c>
      <c r="AZ70" s="1">
        <v>7.5413727E-2</v>
      </c>
      <c r="BA70" s="1">
        <v>7.5705881000000003E-2</v>
      </c>
      <c r="BB70" s="1">
        <v>7.5618485999999999E-2</v>
      </c>
      <c r="BC70" s="1">
        <v>7.5184653000000004E-2</v>
      </c>
      <c r="BD70" s="1">
        <v>7.5155129000000001E-2</v>
      </c>
      <c r="BE70" s="1">
        <v>7.5370354000000001E-2</v>
      </c>
      <c r="BF70" s="1">
        <v>7.4678418999999996E-2</v>
      </c>
      <c r="BG70" s="1">
        <v>7.3947135999999997E-2</v>
      </c>
      <c r="BH70" s="1">
        <v>7.3398032000000002E-2</v>
      </c>
      <c r="BI70" s="1">
        <v>7.3102953999999998E-2</v>
      </c>
      <c r="BJ70" s="1">
        <v>7.3174436999999995E-2</v>
      </c>
      <c r="BK70" s="1">
        <v>7.3311679000000005E-2</v>
      </c>
      <c r="BL70" s="1">
        <v>7.3712944000000002E-2</v>
      </c>
      <c r="BM70" s="1">
        <v>7.4226550000000002E-2</v>
      </c>
      <c r="BN70" s="1">
        <v>7.4740732000000004E-2</v>
      </c>
      <c r="BO70" s="1">
        <v>7.4677760999999995E-2</v>
      </c>
      <c r="BP70" s="1">
        <v>7.3943949999999994E-2</v>
      </c>
      <c r="BQ70" s="1">
        <v>7.3839204000000006E-2</v>
      </c>
      <c r="BR70" s="1">
        <v>7.3863460000000006E-2</v>
      </c>
      <c r="BS70" s="1">
        <v>7.3099335000000001E-2</v>
      </c>
      <c r="BT70" s="1">
        <v>7.2846675E-2</v>
      </c>
      <c r="BU70" s="1">
        <v>7.3408791000000001E-2</v>
      </c>
      <c r="BV70" s="1">
        <v>7.4484685999999994E-2</v>
      </c>
      <c r="BW70" s="1">
        <v>7.5589745E-2</v>
      </c>
      <c r="BX70" s="1">
        <v>7.6203572999999997E-2</v>
      </c>
      <c r="BY70" s="1">
        <v>7.6189978000000005E-2</v>
      </c>
      <c r="BZ70" s="1">
        <v>7.5768750999999995E-2</v>
      </c>
      <c r="CA70" s="1">
        <v>7.5533662000000001E-2</v>
      </c>
      <c r="CB70" s="1">
        <v>7.5117610000000001E-2</v>
      </c>
      <c r="CC70" s="1">
        <v>7.4548003000000002E-2</v>
      </c>
      <c r="CD70" s="1">
        <v>7.4167260999999998E-2</v>
      </c>
      <c r="CE70" s="1">
        <v>7.3967429000000001E-2</v>
      </c>
      <c r="CF70" s="1">
        <v>7.3692332999999999E-2</v>
      </c>
      <c r="CG70" s="1">
        <v>7.3722786999999998E-2</v>
      </c>
      <c r="CH70" s="1">
        <v>7.4046229000000005E-2</v>
      </c>
      <c r="CI70" s="1">
        <v>7.4174708000000006E-2</v>
      </c>
      <c r="CJ70" s="1">
        <v>7.4459234999999999E-2</v>
      </c>
      <c r="CK70" s="1">
        <v>7.4844179999999996E-2</v>
      </c>
      <c r="CL70" s="1">
        <v>7.4866420000000003E-2</v>
      </c>
      <c r="CM70" s="1">
        <v>7.4908488999999995E-2</v>
      </c>
      <c r="CN70" s="1">
        <v>7.5131052000000004E-2</v>
      </c>
      <c r="CO70" s="1">
        <v>7.5212470000000003E-2</v>
      </c>
      <c r="CP70" s="1">
        <v>7.5097622000000003E-2</v>
      </c>
      <c r="CQ70" s="1">
        <v>7.5048216000000001E-2</v>
      </c>
      <c r="CR70" s="1">
        <v>7.5132921000000005E-2</v>
      </c>
      <c r="CS70" s="1">
        <v>7.5362856000000006E-2</v>
      </c>
      <c r="CT70" s="1">
        <v>7.5632773E-2</v>
      </c>
      <c r="CU70" s="1">
        <v>7.5894689000000001E-2</v>
      </c>
      <c r="CV70" s="1">
        <v>7.5910664000000003E-2</v>
      </c>
      <c r="CW70" s="1">
        <v>7.5934872E-2</v>
      </c>
      <c r="CX70" s="1">
        <v>7.6063571999999996E-2</v>
      </c>
      <c r="CY70" s="1">
        <v>7.6140114999999994E-2</v>
      </c>
      <c r="CZ70" s="1">
        <v>7.6095980999999993E-2</v>
      </c>
      <c r="DA70" s="1">
        <v>7.5989090999999995E-2</v>
      </c>
      <c r="DB70" s="1">
        <v>7.6168461000000007E-2</v>
      </c>
      <c r="DC70" s="1">
        <v>7.6519401000000001E-2</v>
      </c>
      <c r="DD70" s="1">
        <v>7.6835507999999997E-2</v>
      </c>
      <c r="DE70" s="1">
        <v>7.7296767000000002E-2</v>
      </c>
      <c r="DF70" s="1">
        <v>7.7884927000000007E-2</v>
      </c>
      <c r="DG70" s="1">
        <v>7.8413945999999998E-2</v>
      </c>
      <c r="DH70" s="1">
        <v>7.8590188000000005E-2</v>
      </c>
      <c r="DI70" s="1">
        <v>7.8356607999999994E-2</v>
      </c>
      <c r="DJ70" s="1">
        <v>7.8150889000000001E-2</v>
      </c>
      <c r="DK70" s="1">
        <v>7.8045433999999997E-2</v>
      </c>
      <c r="DL70" s="1">
        <v>7.8002555000000001E-2</v>
      </c>
      <c r="DM70" s="1">
        <v>7.8014266999999998E-2</v>
      </c>
      <c r="DN70" s="1">
        <v>7.8158493999999995E-2</v>
      </c>
      <c r="DO70" s="1">
        <v>7.8517444000000006E-2</v>
      </c>
      <c r="DP70" s="1">
        <v>7.8756960000000001E-2</v>
      </c>
      <c r="DQ70" s="1">
        <v>7.8749514000000007E-2</v>
      </c>
      <c r="DR70" s="1">
        <v>7.8717879000000004E-2</v>
      </c>
      <c r="DS70" s="1">
        <v>7.8666470000000002E-2</v>
      </c>
      <c r="DT70" s="1">
        <v>7.8625747999999995E-2</v>
      </c>
      <c r="DU70" s="1">
        <v>7.8772990000000001E-2</v>
      </c>
      <c r="DV70" s="1">
        <v>7.9048281999999997E-2</v>
      </c>
      <c r="DW70" s="1">
        <v>7.9109844999999998E-2</v>
      </c>
      <c r="DX70" s="1">
        <v>7.9039439000000003E-2</v>
      </c>
      <c r="DY70" s="1">
        <v>7.8932089999999996E-2</v>
      </c>
      <c r="DZ70" s="1">
        <v>7.8750948000000001E-2</v>
      </c>
      <c r="EA70" s="1">
        <v>7.8596973000000001E-2</v>
      </c>
      <c r="EB70" s="1">
        <v>7.8591017999999999E-2</v>
      </c>
      <c r="EC70" s="1">
        <v>7.8753786000000006E-2</v>
      </c>
      <c r="ED70" s="1">
        <v>7.9013330000000007E-2</v>
      </c>
      <c r="EE70" s="1">
        <v>7.9058224999999996E-2</v>
      </c>
      <c r="EF70" s="1">
        <v>7.9004114E-2</v>
      </c>
      <c r="EG70" s="1">
        <v>7.8983079999999997E-2</v>
      </c>
      <c r="EH70" s="1">
        <v>7.8994333E-2</v>
      </c>
      <c r="EI70" s="1">
        <v>7.9015626000000005E-2</v>
      </c>
      <c r="EJ70" s="1">
        <v>7.8936451000000005E-2</v>
      </c>
      <c r="EK70" s="1">
        <v>7.8873545000000003E-2</v>
      </c>
      <c r="EL70" s="1">
        <v>7.8845915000000003E-2</v>
      </c>
      <c r="EM70" s="1">
        <v>7.8816989000000004E-2</v>
      </c>
      <c r="EN70" s="1">
        <v>7.8783445999999993E-2</v>
      </c>
      <c r="EO70" s="1">
        <v>7.8798089000000002E-2</v>
      </c>
      <c r="EP70" s="1">
        <v>7.8880712000000006E-2</v>
      </c>
      <c r="EQ70" s="1">
        <v>7.8991712000000006E-2</v>
      </c>
      <c r="ER70" s="1">
        <v>7.9057827999999997E-2</v>
      </c>
      <c r="ES70" s="1">
        <v>7.9127891000000006E-2</v>
      </c>
      <c r="ET70" s="1">
        <v>7.9208659000000001E-2</v>
      </c>
      <c r="EU70" s="1">
        <v>7.9316568000000004E-2</v>
      </c>
      <c r="EV70" s="1">
        <v>7.9399336000000001E-2</v>
      </c>
      <c r="EW70" s="1">
        <v>7.9376339000000004E-2</v>
      </c>
      <c r="EX70" s="1">
        <v>7.9416032999999997E-2</v>
      </c>
      <c r="EY70" s="1">
        <v>7.9513392000000002E-2</v>
      </c>
      <c r="EZ70" s="1">
        <v>7.9523945999999998E-2</v>
      </c>
      <c r="FA70" s="1">
        <v>7.9504036E-2</v>
      </c>
      <c r="FB70" s="1">
        <v>7.9497030999999996E-2</v>
      </c>
      <c r="FC70" s="1">
        <v>7.9557631000000004E-2</v>
      </c>
      <c r="FD70" s="1">
        <v>7.9610713999999999E-2</v>
      </c>
      <c r="FE70" s="1">
        <v>7.9473793000000001E-2</v>
      </c>
      <c r="FF70" s="1">
        <v>7.9287617000000005E-2</v>
      </c>
      <c r="FG70" s="1">
        <v>7.9151778000000006E-2</v>
      </c>
      <c r="FH70" s="1">
        <v>7.9288123000000002E-2</v>
      </c>
      <c r="FI70" s="1">
        <v>7.9664003999999997E-2</v>
      </c>
      <c r="FJ70" s="1">
        <v>8.0207822999999998E-2</v>
      </c>
      <c r="FK70" s="1">
        <v>8.0490122999999997E-2</v>
      </c>
      <c r="FL70" s="1">
        <v>8.0501293000000002E-2</v>
      </c>
      <c r="FM70" s="1">
        <v>8.0421954000000004E-2</v>
      </c>
      <c r="FN70" s="1">
        <v>8.0466803000000003E-2</v>
      </c>
      <c r="FO70" s="1">
        <v>8.0737504000000002E-2</v>
      </c>
      <c r="FP70" s="1">
        <v>8.0925181999999998E-2</v>
      </c>
      <c r="FQ70" s="1">
        <v>8.0976415999999996E-2</v>
      </c>
      <c r="FR70" s="1">
        <v>8.1017403000000002E-2</v>
      </c>
      <c r="FS70" s="1">
        <v>8.1067374999999997E-2</v>
      </c>
      <c r="FT70" s="1">
        <v>8.1144945999999996E-2</v>
      </c>
      <c r="FU70" s="1">
        <v>8.1220675000000006E-2</v>
      </c>
      <c r="FV70" s="1">
        <v>8.1436011000000003E-2</v>
      </c>
      <c r="FW70" s="1">
        <v>8.1840474999999996E-2</v>
      </c>
      <c r="FX70" s="1">
        <v>8.2211858999999998E-2</v>
      </c>
      <c r="FY70" s="1">
        <v>8.2523994000000003E-2</v>
      </c>
      <c r="FZ70" s="1">
        <v>8.3010941000000005E-2</v>
      </c>
      <c r="GA70" s="1">
        <v>8.3455455999999997E-2</v>
      </c>
      <c r="GB70" s="1">
        <v>8.3797664999999993E-2</v>
      </c>
      <c r="GC70" s="1">
        <v>8.4204645999999994E-2</v>
      </c>
      <c r="GD70" s="1">
        <v>8.4688029999999997E-2</v>
      </c>
      <c r="GE70" s="1">
        <v>8.5139648999999998E-2</v>
      </c>
      <c r="GF70" s="1">
        <v>8.5666151999999995E-2</v>
      </c>
      <c r="GG70" s="1">
        <v>8.6281311999999999E-2</v>
      </c>
      <c r="GH70" s="1">
        <v>8.6906311E-2</v>
      </c>
      <c r="GI70" s="1">
        <v>8.7651581000000006E-2</v>
      </c>
      <c r="GJ70" s="1">
        <v>8.8522158000000004E-2</v>
      </c>
      <c r="GK70" s="1">
        <v>8.9359585000000005E-2</v>
      </c>
      <c r="GL70" s="1">
        <v>9.0305571000000001E-2</v>
      </c>
      <c r="GM70" s="1">
        <v>9.1604500000000005E-2</v>
      </c>
      <c r="GN70" s="1">
        <v>9.3090772000000002E-2</v>
      </c>
      <c r="GO70" s="1">
        <v>9.4668226999999994E-2</v>
      </c>
      <c r="GP70" s="1">
        <v>9.6103407000000002E-2</v>
      </c>
      <c r="GQ70" s="1">
        <v>9.7457027000000002E-2</v>
      </c>
      <c r="GR70" s="1">
        <v>9.8830614999999997E-2</v>
      </c>
      <c r="GS70" s="1">
        <v>0.10019815</v>
      </c>
      <c r="GT70" s="1">
        <v>0.101483385</v>
      </c>
      <c r="GU70" s="1">
        <v>0.102689401</v>
      </c>
      <c r="GV70" s="1">
        <v>0.103996854</v>
      </c>
      <c r="GW70" s="1">
        <v>0.105442356</v>
      </c>
      <c r="GX70" s="1">
        <v>0.10705569700000001</v>
      </c>
      <c r="GY70" s="1">
        <v>0.108597269</v>
      </c>
      <c r="GZ70" s="1">
        <v>0.109837673</v>
      </c>
      <c r="HA70" s="1">
        <v>0.110802571</v>
      </c>
      <c r="HB70" s="1">
        <v>0.111635813</v>
      </c>
      <c r="HC70" s="1">
        <v>0.112624841</v>
      </c>
      <c r="HD70" s="1">
        <v>0.11370324699999999</v>
      </c>
      <c r="HE70" s="1">
        <v>0.114812701</v>
      </c>
      <c r="HF70" s="1">
        <v>0.115796488</v>
      </c>
      <c r="HG70" s="1">
        <v>0.116574475</v>
      </c>
      <c r="HH70" s="1">
        <v>0.117097416</v>
      </c>
      <c r="HI70" s="1">
        <v>0.11765268500000001</v>
      </c>
      <c r="HJ70" s="1">
        <v>0.11841286299999999</v>
      </c>
      <c r="HK70" s="1">
        <v>0.11938165100000001</v>
      </c>
      <c r="HL70" s="1">
        <v>0.120280279</v>
      </c>
      <c r="HM70" s="1">
        <v>0.120957012</v>
      </c>
      <c r="HN70" s="1">
        <v>0.12148518699999999</v>
      </c>
      <c r="HO70" s="1">
        <v>0.12193846699999999</v>
      </c>
      <c r="HP70" s="1">
        <v>0.122535508</v>
      </c>
      <c r="HQ70" s="1">
        <v>0.1231179</v>
      </c>
      <c r="HR70" s="1">
        <v>0.123668162</v>
      </c>
      <c r="HS70" s="1">
        <v>0.124222205</v>
      </c>
      <c r="HT70" s="1">
        <v>0.124693674</v>
      </c>
      <c r="HU70" s="1">
        <v>0.12490495</v>
      </c>
      <c r="HV70" s="1">
        <v>0.125225907</v>
      </c>
      <c r="HW70" s="1">
        <v>0.12564092800000001</v>
      </c>
      <c r="HX70" s="1">
        <v>0.12582644000000001</v>
      </c>
      <c r="HY70" s="1">
        <v>0.12581761299999999</v>
      </c>
      <c r="HZ70" s="1">
        <v>0.125652398</v>
      </c>
      <c r="IA70" s="1">
        <v>0.125358727</v>
      </c>
      <c r="IB70" s="1">
        <v>0.124994284</v>
      </c>
      <c r="IC70" s="1">
        <v>0.12474958</v>
      </c>
      <c r="ID70" s="1">
        <v>0.124510735</v>
      </c>
      <c r="IE70" s="1">
        <v>0.12416734</v>
      </c>
      <c r="IF70" s="1">
        <v>0.123612901</v>
      </c>
      <c r="IG70" s="1">
        <v>0.122900649</v>
      </c>
      <c r="IH70" s="1">
        <v>0.122111157</v>
      </c>
      <c r="II70" s="1">
        <v>0.121298057</v>
      </c>
      <c r="IJ70" s="1">
        <v>0.12047817600000001</v>
      </c>
      <c r="IK70" s="1">
        <v>0.119619029</v>
      </c>
      <c r="IL70" s="1">
        <v>0.118689463</v>
      </c>
      <c r="IM70" s="1">
        <v>0.117765046</v>
      </c>
      <c r="IN70" s="1">
        <v>0.116826713</v>
      </c>
      <c r="IO70" s="1">
        <v>0.11584312400000001</v>
      </c>
      <c r="IP70" s="1">
        <v>0.114863616</v>
      </c>
      <c r="IQ70" s="1">
        <v>0.113836993</v>
      </c>
      <c r="IR70" s="1">
        <v>0.112801862</v>
      </c>
      <c r="IS70" s="1">
        <v>0.11186025199999999</v>
      </c>
      <c r="IT70" s="1">
        <v>0.111005221</v>
      </c>
      <c r="IU70" s="1">
        <v>0.110151577</v>
      </c>
      <c r="IV70" s="1">
        <v>0.109389378</v>
      </c>
      <c r="IW70" s="1">
        <v>0.108724495</v>
      </c>
      <c r="IX70" s="1">
        <v>0.10820495300000001</v>
      </c>
      <c r="IY70" s="1">
        <v>0.107633388</v>
      </c>
      <c r="IZ70" s="1">
        <v>0.10696815</v>
      </c>
      <c r="JA70" s="1">
        <v>0.106439386</v>
      </c>
      <c r="JB70" s="1">
        <v>0.10590274299999999</v>
      </c>
      <c r="JC70" s="1">
        <v>0.105225428</v>
      </c>
      <c r="JD70" s="1">
        <v>0.10472609200000001</v>
      </c>
      <c r="JE70" s="1">
        <v>0.104375921</v>
      </c>
      <c r="JF70" s="1">
        <v>0.103819513</v>
      </c>
      <c r="JG70" s="1">
        <v>0.103430151</v>
      </c>
      <c r="JH70" s="1">
        <v>0.10344400500000001</v>
      </c>
      <c r="JI70" s="1">
        <v>0.103449531</v>
      </c>
      <c r="JJ70" s="1">
        <v>0.103309516</v>
      </c>
      <c r="JK70" s="1">
        <v>0.102985625</v>
      </c>
      <c r="JL70" s="1">
        <v>0.102623665</v>
      </c>
      <c r="JM70" s="1">
        <v>0.10234327999999999</v>
      </c>
      <c r="JN70" s="1">
        <v>0.102184203</v>
      </c>
      <c r="JO70" s="1">
        <v>0.102048869</v>
      </c>
      <c r="JP70" s="1">
        <v>0.101920936</v>
      </c>
      <c r="JQ70" s="1">
        <v>0.101716288</v>
      </c>
      <c r="JR70" s="1">
        <v>0.101449551</v>
      </c>
      <c r="JS70" s="1">
        <v>0.101195268</v>
      </c>
      <c r="JT70" s="1">
        <v>0.100975179</v>
      </c>
      <c r="JU70" s="1">
        <v>0.100718404</v>
      </c>
      <c r="JV70" s="1">
        <v>0.100366935</v>
      </c>
      <c r="JW70" s="1">
        <v>9.9980437000000005E-2</v>
      </c>
      <c r="JX70" s="1">
        <v>9.9581680000000006E-2</v>
      </c>
      <c r="JY70" s="1">
        <v>9.9156701999999999E-2</v>
      </c>
      <c r="JZ70" s="1">
        <v>9.8717705000000003E-2</v>
      </c>
      <c r="KA70" s="1">
        <v>9.8342611999999996E-2</v>
      </c>
      <c r="KB70" s="1">
        <v>9.7972065999999997E-2</v>
      </c>
      <c r="KC70" s="1">
        <v>9.7489404000000002E-2</v>
      </c>
      <c r="KD70" s="1">
        <v>9.7036853000000006E-2</v>
      </c>
      <c r="KE70" s="1">
        <v>9.6613209000000005E-2</v>
      </c>
      <c r="KF70" s="1">
        <v>9.6042257000000006E-2</v>
      </c>
      <c r="KG70" s="1">
        <v>9.5604596E-2</v>
      </c>
      <c r="KH70" s="1">
        <v>9.5343378000000006E-2</v>
      </c>
      <c r="KI70" s="1">
        <v>9.4979784999999997E-2</v>
      </c>
      <c r="KJ70" s="1">
        <v>9.4568227000000005E-2</v>
      </c>
      <c r="KK70" s="1">
        <v>9.4329616000000005E-2</v>
      </c>
      <c r="KL70" s="1">
        <v>9.4040923999999998E-2</v>
      </c>
      <c r="KM70" s="1">
        <v>9.3661675E-2</v>
      </c>
      <c r="KN70" s="1">
        <v>9.3341746000000003E-2</v>
      </c>
      <c r="KO70" s="1">
        <v>9.3140630000000002E-2</v>
      </c>
      <c r="KP70" s="1">
        <v>9.3077056000000005E-2</v>
      </c>
      <c r="KQ70" s="1">
        <v>9.2991578000000005E-2</v>
      </c>
      <c r="KR70" s="1">
        <v>9.2877737000000002E-2</v>
      </c>
      <c r="KS70" s="1">
        <v>9.2726157000000003E-2</v>
      </c>
      <c r="KT70" s="1">
        <v>9.2702914999999997E-2</v>
      </c>
      <c r="KU70" s="1">
        <v>9.2826580000000006E-2</v>
      </c>
      <c r="KV70" s="1">
        <v>9.2769980000000002E-2</v>
      </c>
      <c r="KW70" s="1">
        <v>9.2598101000000002E-2</v>
      </c>
      <c r="KX70" s="1">
        <v>9.2533182000000005E-2</v>
      </c>
      <c r="KY70" s="1">
        <v>9.2427504999999993E-2</v>
      </c>
      <c r="KZ70" s="1">
        <v>9.2272620999999999E-2</v>
      </c>
      <c r="LA70" s="1">
        <v>9.2155246999999996E-2</v>
      </c>
      <c r="LB70" s="1">
        <v>9.1963009999999998E-2</v>
      </c>
      <c r="LC70" s="1">
        <v>9.1635554999999994E-2</v>
      </c>
      <c r="LD70" s="1">
        <v>9.1303818999999994E-2</v>
      </c>
      <c r="LE70" s="1">
        <v>9.0974513000000007E-2</v>
      </c>
      <c r="LF70" s="1">
        <v>9.058078E-2</v>
      </c>
      <c r="LG70" s="1">
        <v>9.0109167000000004E-2</v>
      </c>
      <c r="LH70" s="1">
        <v>8.9599553999999998E-2</v>
      </c>
      <c r="LI70" s="1">
        <v>8.9159871000000002E-2</v>
      </c>
      <c r="LJ70" s="1">
        <v>8.8736269000000007E-2</v>
      </c>
      <c r="LK70" s="1">
        <v>8.8315998000000007E-2</v>
      </c>
      <c r="LL70" s="1">
        <v>8.7831094999999998E-2</v>
      </c>
      <c r="LM70" s="1">
        <v>8.7332514E-2</v>
      </c>
      <c r="LN70" s="1">
        <v>8.7102814000000001E-2</v>
      </c>
      <c r="LO70" s="1">
        <v>8.6927475000000004E-2</v>
      </c>
      <c r="LP70" s="1">
        <v>8.6576893000000002E-2</v>
      </c>
      <c r="LQ70" s="1">
        <v>8.6272924000000001E-2</v>
      </c>
      <c r="LR70" s="1">
        <v>8.6016066000000002E-2</v>
      </c>
      <c r="LS70" s="1">
        <v>8.5773760000000004E-2</v>
      </c>
      <c r="LT70" s="1">
        <v>8.5387985E-2</v>
      </c>
      <c r="LU70" s="1">
        <v>8.4894471999999999E-2</v>
      </c>
      <c r="LV70" s="1">
        <v>8.4855721999999995E-2</v>
      </c>
      <c r="LW70" s="1">
        <v>8.4892793999999994E-2</v>
      </c>
      <c r="LX70" s="1">
        <v>8.4744912000000006E-2</v>
      </c>
      <c r="LY70" s="1">
        <v>8.4422694000000006E-2</v>
      </c>
      <c r="LZ70" s="1">
        <v>8.3982882999999994E-2</v>
      </c>
      <c r="MA70" s="1">
        <v>8.3581559E-2</v>
      </c>
      <c r="MB70" s="1">
        <v>8.3190421000000001E-2</v>
      </c>
      <c r="MC70" s="1">
        <v>8.2817382999999994E-2</v>
      </c>
      <c r="MD70" s="1">
        <v>8.2513073000000006E-2</v>
      </c>
      <c r="ME70" s="1">
        <v>8.2208955E-2</v>
      </c>
      <c r="MF70" s="1">
        <v>8.1916373000000001E-2</v>
      </c>
      <c r="MG70" s="1">
        <v>8.1760337000000002E-2</v>
      </c>
      <c r="MH70" s="1">
        <v>8.1690144000000006E-2</v>
      </c>
      <c r="MI70" s="1">
        <v>8.1485658000000002E-2</v>
      </c>
      <c r="MJ70" s="1">
        <v>8.1276325999999996E-2</v>
      </c>
      <c r="MK70" s="1">
        <v>8.1135763999999999E-2</v>
      </c>
      <c r="ML70" s="1">
        <v>8.1233442000000003E-2</v>
      </c>
      <c r="MM70" s="1">
        <v>8.1454006999999995E-2</v>
      </c>
      <c r="MN70" s="1">
        <v>8.1295107000000005E-2</v>
      </c>
      <c r="MO70" s="1">
        <v>8.1264306999999994E-2</v>
      </c>
      <c r="MP70" s="1">
        <v>8.1511476999999999E-2</v>
      </c>
      <c r="MQ70" s="1">
        <v>8.1668487999999997E-2</v>
      </c>
      <c r="MR70" s="1">
        <v>8.1805489999999995E-2</v>
      </c>
      <c r="MS70" s="1">
        <v>8.2074232999999996E-2</v>
      </c>
      <c r="MT70" s="1">
        <v>8.2245867E-2</v>
      </c>
      <c r="MU70" s="1">
        <v>8.2407297000000004E-2</v>
      </c>
      <c r="MV70" s="1">
        <v>8.2915245999999998E-2</v>
      </c>
      <c r="MW70" s="1">
        <v>8.3535473999999998E-2</v>
      </c>
      <c r="MX70" s="1">
        <v>8.4126531000000004E-2</v>
      </c>
      <c r="MY70" s="1">
        <v>8.4694920000000007E-2</v>
      </c>
      <c r="MZ70" s="1">
        <v>8.5410199000000006E-2</v>
      </c>
      <c r="NA70" s="1">
        <v>8.6522250999999994E-2</v>
      </c>
      <c r="NB70" s="1">
        <v>8.7996028000000004E-2</v>
      </c>
      <c r="NC70" s="1">
        <v>8.9589403999999997E-2</v>
      </c>
      <c r="ND70" s="1">
        <v>9.1074514999999995E-2</v>
      </c>
      <c r="NE70" s="1">
        <v>9.2637097000000002E-2</v>
      </c>
      <c r="NF70" s="1">
        <v>9.4766142999999997E-2</v>
      </c>
      <c r="NG70" s="1">
        <v>9.7278701999999995E-2</v>
      </c>
      <c r="NH70" s="1">
        <v>0.10033808399999999</v>
      </c>
      <c r="NI70" s="1">
        <v>0.103952271</v>
      </c>
      <c r="NJ70" s="1">
        <v>0.107739258</v>
      </c>
      <c r="NK70" s="1">
        <v>0.111590251</v>
      </c>
      <c r="NL70" s="1">
        <v>0.11607975700000001</v>
      </c>
      <c r="NM70" s="1">
        <v>0.121236339</v>
      </c>
      <c r="NN70" s="1">
        <v>0.12677682700000001</v>
      </c>
      <c r="NO70" s="1">
        <v>0.132976329</v>
      </c>
      <c r="NP70" s="1">
        <v>0.139682853</v>
      </c>
      <c r="NQ70" s="1">
        <v>0.14652093699999999</v>
      </c>
      <c r="NR70" s="1">
        <v>0.153341277</v>
      </c>
      <c r="NS70" s="1">
        <v>0.160397129</v>
      </c>
      <c r="NT70" s="1">
        <v>0.16759670700000001</v>
      </c>
      <c r="NU70" s="1">
        <v>0.17499831399999999</v>
      </c>
      <c r="NV70" s="1">
        <v>0.182397168</v>
      </c>
      <c r="NW70" s="1">
        <v>0.190054261</v>
      </c>
      <c r="NX70" s="1">
        <v>0.198026547</v>
      </c>
      <c r="NY70" s="1">
        <v>0.205855655</v>
      </c>
      <c r="NZ70" s="1">
        <v>0.21361374999999999</v>
      </c>
      <c r="OA70" s="1">
        <v>0.22138825600000001</v>
      </c>
      <c r="OB70" s="1">
        <v>0.22923194699999999</v>
      </c>
      <c r="OC70" s="1">
        <v>0.23698569999999999</v>
      </c>
      <c r="OD70" s="1">
        <v>0.24455289099999999</v>
      </c>
      <c r="OE70" s="1">
        <v>0.25251517899999998</v>
      </c>
      <c r="OF70" s="1">
        <v>0.26148228200000001</v>
      </c>
      <c r="OG70" s="1">
        <v>0.27073721699999997</v>
      </c>
      <c r="OH70" s="1">
        <v>0.27965125299999999</v>
      </c>
      <c r="OI70" s="1">
        <v>0.28789436800000001</v>
      </c>
      <c r="OJ70" s="1">
        <v>0.294354218</v>
      </c>
      <c r="OK70" s="1">
        <v>0.30034817600000002</v>
      </c>
      <c r="OL70" s="1">
        <v>0.307515023</v>
      </c>
      <c r="OM70" s="1">
        <v>0.31575913999999999</v>
      </c>
      <c r="ON70" s="1">
        <v>0.32331228000000001</v>
      </c>
      <c r="OO70" s="1">
        <v>0.330090359</v>
      </c>
      <c r="OP70" s="1">
        <v>0.336433076</v>
      </c>
      <c r="OQ70" s="1">
        <v>0.34273092100000002</v>
      </c>
      <c r="OR70" s="1">
        <v>0.34888125599999997</v>
      </c>
      <c r="OS70" s="1">
        <v>0.35480985100000001</v>
      </c>
      <c r="OT70" s="1">
        <v>0.36018281200000002</v>
      </c>
      <c r="OU70" s="1">
        <v>0.36499747300000002</v>
      </c>
      <c r="OV70" s="1">
        <v>0.36960914099999997</v>
      </c>
      <c r="OW70" s="1">
        <v>0.37413127800000001</v>
      </c>
      <c r="OX70" s="1">
        <v>0.37876258499999998</v>
      </c>
      <c r="OY70" s="1">
        <v>0.38317362700000002</v>
      </c>
      <c r="OZ70" s="1">
        <v>0.38722915499999999</v>
      </c>
      <c r="PA70" s="1">
        <v>0.390865081</v>
      </c>
      <c r="PB70" s="1">
        <v>0.39433714600000003</v>
      </c>
      <c r="PC70" s="1">
        <v>0.39762409799999998</v>
      </c>
      <c r="PD70" s="1">
        <v>0.40072686699999999</v>
      </c>
      <c r="PE70" s="1">
        <v>0.40360338899999998</v>
      </c>
      <c r="PF70" s="1">
        <v>0.40632853000000002</v>
      </c>
      <c r="PG70" s="1">
        <v>0.40909942100000002</v>
      </c>
      <c r="PH70" s="1">
        <v>0.41173695599999999</v>
      </c>
      <c r="PI70" s="1">
        <v>0.41407384899999999</v>
      </c>
      <c r="PJ70" s="1">
        <v>0.41619539</v>
      </c>
      <c r="PK70" s="1">
        <v>0.41819934399999997</v>
      </c>
      <c r="PL70" s="1">
        <v>0.42020637300000002</v>
      </c>
      <c r="PM70" s="1">
        <v>0.421963107</v>
      </c>
      <c r="PN70" s="1">
        <v>0.42341964700000001</v>
      </c>
      <c r="PO70" s="1">
        <v>0.42497838199999999</v>
      </c>
      <c r="PP70" s="1">
        <v>0.42645065900000001</v>
      </c>
      <c r="PQ70" s="1">
        <v>0.42757613700000002</v>
      </c>
      <c r="PR70" s="1">
        <v>0.42847793499999998</v>
      </c>
      <c r="PS70" s="1">
        <v>0.42953891799999999</v>
      </c>
      <c r="PT70" s="1">
        <v>0.43190744199999997</v>
      </c>
      <c r="PU70" s="1">
        <v>0.43419923300000002</v>
      </c>
      <c r="PV70" s="1">
        <v>0.43571764099999999</v>
      </c>
      <c r="PW70" s="1">
        <v>0.43561327399999999</v>
      </c>
      <c r="PX70" s="1">
        <v>0.43454994299999999</v>
      </c>
      <c r="PY70" s="1">
        <v>0.43462455900000002</v>
      </c>
      <c r="PZ70" s="1">
        <v>0.43413422899999998</v>
      </c>
      <c r="QA70" s="1">
        <v>0.43337331400000001</v>
      </c>
      <c r="QB70" s="1">
        <v>0.43344532299999999</v>
      </c>
      <c r="QC70" s="1">
        <v>0.433983071</v>
      </c>
      <c r="QD70" s="1">
        <v>0.43469406100000002</v>
      </c>
      <c r="QE70" s="1">
        <v>0.435305999</v>
      </c>
      <c r="QF70" s="1">
        <v>0.43575244299999999</v>
      </c>
      <c r="QG70" s="1">
        <v>0.43603736999999998</v>
      </c>
      <c r="QH70" s="1">
        <v>0.43634956400000002</v>
      </c>
      <c r="QI70" s="1">
        <v>0.43669277299999998</v>
      </c>
      <c r="QJ70" s="1">
        <v>0.43677960799999999</v>
      </c>
      <c r="QK70" s="1">
        <v>0.43675577100000001</v>
      </c>
      <c r="QL70" s="1">
        <v>0.43678476700000002</v>
      </c>
      <c r="QM70" s="1">
        <v>0.43671228400000001</v>
      </c>
      <c r="QN70" s="1">
        <v>0.43659883399999999</v>
      </c>
      <c r="QO70" s="1">
        <v>0.436432351</v>
      </c>
      <c r="QP70" s="1">
        <v>0.43633232399999999</v>
      </c>
      <c r="QQ70" s="1">
        <v>0.43638598299999998</v>
      </c>
      <c r="QR70" s="1">
        <v>0.43657480100000001</v>
      </c>
      <c r="QS70" s="1">
        <v>0.43674076099999998</v>
      </c>
      <c r="QT70" s="1">
        <v>0.43674189499999999</v>
      </c>
      <c r="QU70" s="1">
        <v>0.43696088399999999</v>
      </c>
      <c r="QV70" s="1">
        <v>0.43739058400000003</v>
      </c>
      <c r="QW70" s="1">
        <v>0.43791727899999999</v>
      </c>
      <c r="QX70" s="1">
        <v>0.43832778500000003</v>
      </c>
      <c r="QY70" s="1">
        <v>0.43843543000000001</v>
      </c>
      <c r="QZ70" s="1">
        <v>0.43838433300000001</v>
      </c>
      <c r="RA70" s="1">
        <v>0.43828316099999998</v>
      </c>
      <c r="RB70" s="1">
        <v>0.43819504199999998</v>
      </c>
      <c r="RC70" s="1">
        <v>0.43826763699999999</v>
      </c>
      <c r="RD70" s="1">
        <v>0.438456758</v>
      </c>
      <c r="RE70" s="1">
        <v>0.43858754999999999</v>
      </c>
      <c r="RF70" s="1">
        <v>0.43853204299999998</v>
      </c>
      <c r="RG70" s="1">
        <v>0.43832183000000002</v>
      </c>
      <c r="RH70" s="1">
        <v>0.43824928000000002</v>
      </c>
      <c r="RI70" s="1">
        <v>0.43823342300000001</v>
      </c>
      <c r="RJ70" s="1">
        <v>0.43815462199999999</v>
      </c>
      <c r="RK70" s="1">
        <v>0.438032647</v>
      </c>
      <c r="RL70" s="1">
        <v>0.43784003799999999</v>
      </c>
      <c r="RM70" s="1">
        <v>0.437552045</v>
      </c>
      <c r="RN70" s="1">
        <v>0.43731211599999997</v>
      </c>
      <c r="RO70" s="1">
        <v>0.43729626300000002</v>
      </c>
      <c r="RP70" s="1">
        <v>0.43757690399999999</v>
      </c>
      <c r="RQ70" s="1">
        <v>0.43809356199999999</v>
      </c>
      <c r="RR70" s="1">
        <v>0.43873157099999999</v>
      </c>
      <c r="RS70" s="1">
        <v>0.43925044899999999</v>
      </c>
      <c r="RT70" s="1">
        <v>0.439699917</v>
      </c>
      <c r="RU70" s="1">
        <v>0.44044318599999999</v>
      </c>
      <c r="RV70" s="1">
        <v>0.44118943599999999</v>
      </c>
      <c r="RW70" s="1">
        <v>0.44175812199999998</v>
      </c>
      <c r="RX70" s="1">
        <v>0.44188101099999999</v>
      </c>
      <c r="RY70" s="1">
        <v>0.44158213400000002</v>
      </c>
      <c r="RZ70" s="1">
        <v>0.44063433699999999</v>
      </c>
      <c r="SA70" s="1">
        <v>0.439543289</v>
      </c>
      <c r="SB70" s="1">
        <v>0.43880307699999999</v>
      </c>
      <c r="SC70" s="1">
        <v>0.43877252500000002</v>
      </c>
      <c r="SD70" s="1">
        <v>0.43930286299999999</v>
      </c>
      <c r="SE70" s="1">
        <v>0.44019047</v>
      </c>
      <c r="SF70" s="1">
        <v>0.43960502400000001</v>
      </c>
      <c r="SG70" s="1">
        <v>0.43825027799999999</v>
      </c>
      <c r="SH70" s="1">
        <v>0.43761060099999999</v>
      </c>
      <c r="SI70" s="1">
        <v>0.43786288299999998</v>
      </c>
      <c r="SJ70" s="1">
        <v>0.43873875299999998</v>
      </c>
      <c r="SK70" s="1">
        <v>0.43915836699999999</v>
      </c>
      <c r="SL70" s="1">
        <v>0.43908497099999999</v>
      </c>
      <c r="SM70" s="1">
        <v>0.43874821000000003</v>
      </c>
      <c r="SN70" s="1">
        <v>0.43862677100000003</v>
      </c>
      <c r="SO70" s="1">
        <v>0.43859991199999998</v>
      </c>
      <c r="SP70" s="1">
        <v>0.43858572699999998</v>
      </c>
      <c r="SQ70" s="1">
        <v>0.43854892099999998</v>
      </c>
      <c r="SR70" s="1">
        <v>0.43846010600000002</v>
      </c>
      <c r="SS70" s="1">
        <v>0.43860043300000001</v>
      </c>
      <c r="ST70" s="1">
        <v>0.43878866599999999</v>
      </c>
      <c r="SU70" s="1">
        <v>0.43900287599999999</v>
      </c>
      <c r="SV70" s="1">
        <v>0.43923144400000003</v>
      </c>
      <c r="SW70" s="1">
        <v>0.439560118</v>
      </c>
      <c r="SX70" s="1">
        <v>0.439946742</v>
      </c>
      <c r="SY70" s="1">
        <v>0.440069459</v>
      </c>
      <c r="SZ70" s="1">
        <v>0.43989155400000002</v>
      </c>
      <c r="TA70" s="1">
        <v>0.439852138</v>
      </c>
      <c r="TB70" s="1">
        <v>0.43991024000000001</v>
      </c>
      <c r="TC70" s="1">
        <v>0.43994635999999998</v>
      </c>
      <c r="TD70" s="1">
        <v>0.44009250900000002</v>
      </c>
      <c r="TE70" s="1">
        <v>0.440301622</v>
      </c>
      <c r="TF70" s="1">
        <v>0.44032200300000002</v>
      </c>
      <c r="TG70" s="1">
        <v>0.44019067499999998</v>
      </c>
      <c r="TH70" s="1">
        <v>0.43999311000000002</v>
      </c>
      <c r="TI70" s="1">
        <v>0.44015901400000002</v>
      </c>
      <c r="TJ70" s="1">
        <v>0.44023303400000002</v>
      </c>
      <c r="TK70" s="1">
        <v>0.43974003299999997</v>
      </c>
      <c r="TL70" s="1">
        <v>0.43927334499999998</v>
      </c>
      <c r="TM70" s="1">
        <v>0.43910427899999999</v>
      </c>
      <c r="TN70" s="1">
        <v>0.43932389799999999</v>
      </c>
      <c r="TO70" s="1">
        <v>0.43962082800000002</v>
      </c>
      <c r="TP70" s="1">
        <v>0.43985314199999997</v>
      </c>
      <c r="TQ70" s="1">
        <v>0.44021876300000001</v>
      </c>
      <c r="TR70" s="1">
        <v>0.44049970599999999</v>
      </c>
      <c r="TS70" s="1">
        <v>0.44058761800000001</v>
      </c>
      <c r="TT70" s="1">
        <v>0.441108318</v>
      </c>
      <c r="TU70" s="1">
        <v>0.441813281</v>
      </c>
      <c r="TV70" s="1">
        <v>0.44197699200000001</v>
      </c>
      <c r="TW70" s="1">
        <v>0.44181620199999999</v>
      </c>
      <c r="TX70" s="1">
        <v>0.44146923500000002</v>
      </c>
      <c r="TY70" s="1">
        <v>0.441215788</v>
      </c>
      <c r="TZ70" s="1">
        <v>0.44113371400000001</v>
      </c>
      <c r="UA70" s="1">
        <v>0.4413996</v>
      </c>
      <c r="UB70" s="1">
        <v>0.44177086100000001</v>
      </c>
      <c r="UC70" s="1">
        <v>0.44183890199999998</v>
      </c>
      <c r="UD70" s="1">
        <v>0.441262616</v>
      </c>
      <c r="UE70" s="1">
        <v>0.44083682200000002</v>
      </c>
      <c r="UF70" s="1">
        <v>0.44075961800000002</v>
      </c>
      <c r="UG70" s="1">
        <v>0.440954026</v>
      </c>
      <c r="UH70" s="1">
        <v>0.44110680800000002</v>
      </c>
      <c r="UI70" s="1">
        <v>0.44093855599999998</v>
      </c>
      <c r="UJ70" s="1">
        <v>0.44092436299999999</v>
      </c>
      <c r="UK70" s="1">
        <v>0.44103753899999998</v>
      </c>
      <c r="UL70" s="1">
        <v>0.44075308400000002</v>
      </c>
      <c r="UM70" s="1">
        <v>0.44069001000000002</v>
      </c>
      <c r="UN70" s="1">
        <v>0.44094941900000001</v>
      </c>
      <c r="UO70" s="1">
        <v>0.44106380499999998</v>
      </c>
      <c r="UP70" s="1">
        <v>0.44110617099999999</v>
      </c>
      <c r="UQ70" s="1">
        <v>0.44112417500000001</v>
      </c>
      <c r="UR70" s="1">
        <v>0.44124223699999998</v>
      </c>
      <c r="US70" s="1">
        <v>0.44132329399999998</v>
      </c>
      <c r="UT70" s="1">
        <v>0.44148354699999998</v>
      </c>
      <c r="UU70" s="1">
        <v>0.44235139400000001</v>
      </c>
      <c r="UV70" s="1">
        <v>0.44355466500000001</v>
      </c>
      <c r="UW70" s="1">
        <v>0.44407865800000001</v>
      </c>
      <c r="UX70" s="1">
        <v>0.44466755699999999</v>
      </c>
      <c r="UY70" s="1">
        <v>0.445366492</v>
      </c>
      <c r="UZ70" s="1">
        <v>0.44572953799999998</v>
      </c>
      <c r="VA70" s="1">
        <v>0.44565445100000001</v>
      </c>
      <c r="VB70" s="1">
        <v>0.44524659</v>
      </c>
      <c r="VC70" s="1">
        <v>0.44434669199999999</v>
      </c>
      <c r="VD70" s="1">
        <v>0.44312316800000001</v>
      </c>
      <c r="VE70" s="1">
        <v>0.44177385200000002</v>
      </c>
      <c r="VF70" s="1">
        <v>0.44116252700000003</v>
      </c>
      <c r="VG70" s="1">
        <v>0.44139245999999999</v>
      </c>
      <c r="VH70" s="1">
        <v>0.44191724500000001</v>
      </c>
      <c r="VI70" s="1">
        <v>0.44285592699999998</v>
      </c>
      <c r="VJ70" s="1">
        <v>0.443940165</v>
      </c>
      <c r="VK70" s="1">
        <v>0.44487243399999998</v>
      </c>
      <c r="VL70" s="1">
        <v>0.44529091999999998</v>
      </c>
      <c r="VM70" s="1">
        <v>0.44495623499999998</v>
      </c>
      <c r="VN70" s="1">
        <v>0.44456028600000003</v>
      </c>
      <c r="VO70" s="1">
        <v>0.44432973599999998</v>
      </c>
      <c r="VP70" s="1">
        <v>0.44422738899999997</v>
      </c>
      <c r="VQ70" s="1">
        <v>0.44398528300000001</v>
      </c>
      <c r="VR70" s="1">
        <v>0.44315070499999998</v>
      </c>
      <c r="VS70" s="1">
        <v>0.441643654</v>
      </c>
      <c r="VT70" s="1">
        <v>0.440396858</v>
      </c>
      <c r="VU70" s="1">
        <v>0.439713876</v>
      </c>
      <c r="VV70" s="1">
        <v>0.43958246699999998</v>
      </c>
      <c r="VW70" s="1">
        <v>0.439872865</v>
      </c>
      <c r="VX70" s="1">
        <v>0.44085132100000002</v>
      </c>
      <c r="VY70" s="1">
        <v>0.44159636800000002</v>
      </c>
      <c r="VZ70" s="1">
        <v>0.44196336000000003</v>
      </c>
      <c r="WA70" s="1">
        <v>0.44367941700000002</v>
      </c>
      <c r="WB70" s="1">
        <v>0.44530191400000002</v>
      </c>
      <c r="WC70" s="1">
        <v>0.44560350799999998</v>
      </c>
      <c r="WD70" s="1">
        <v>0.44709586099999998</v>
      </c>
      <c r="WE70" s="1">
        <v>0.44888607400000002</v>
      </c>
      <c r="WF70" s="1">
        <v>0.44802423800000002</v>
      </c>
      <c r="WG70" s="1">
        <v>0.44867818399999998</v>
      </c>
      <c r="WH70" s="1">
        <v>0.45087557700000003</v>
      </c>
      <c r="WI70" s="1">
        <v>0.45023375500000001</v>
      </c>
      <c r="WJ70" s="1">
        <v>0.44892477800000002</v>
      </c>
      <c r="WK70" s="1">
        <v>0.44702025200000001</v>
      </c>
      <c r="WL70" s="1">
        <v>0.443678134</v>
      </c>
      <c r="WM70" s="1">
        <v>0.439567602</v>
      </c>
      <c r="WN70" s="1">
        <v>0.43512142599999998</v>
      </c>
      <c r="WO70" s="1">
        <v>0.43402723500000001</v>
      </c>
      <c r="WP70" s="1">
        <v>0.43667741999999998</v>
      </c>
      <c r="WQ70" s="1">
        <v>0.435126493</v>
      </c>
      <c r="WR70" s="1">
        <v>0.43409082900000001</v>
      </c>
      <c r="WS70" s="1">
        <v>0.43515015200000001</v>
      </c>
      <c r="WT70" s="1">
        <v>0.43727331000000003</v>
      </c>
      <c r="WU70" s="1">
        <v>0.43766551199999998</v>
      </c>
      <c r="WV70" s="1">
        <v>0.43733306</v>
      </c>
      <c r="WW70" s="1">
        <v>0.43794166200000001</v>
      </c>
      <c r="WX70" s="1">
        <v>0.43856774799999998</v>
      </c>
      <c r="WY70" s="1">
        <v>0.43629656300000003</v>
      </c>
      <c r="WZ70" s="1">
        <v>0.43321510099999999</v>
      </c>
      <c r="XA70" s="1">
        <v>0.43085976199999998</v>
      </c>
      <c r="XB70" s="1">
        <v>0.42839097100000001</v>
      </c>
      <c r="XC70" s="1">
        <v>0.42683167999999999</v>
      </c>
      <c r="XD70" s="1">
        <v>0.42772395699999999</v>
      </c>
      <c r="XE70" s="1">
        <v>0.43213175500000001</v>
      </c>
      <c r="XF70" s="1">
        <v>0.43476100899999998</v>
      </c>
      <c r="XG70" s="1">
        <v>0.43186449399999999</v>
      </c>
      <c r="XH70" s="1">
        <v>0.42978207800000001</v>
      </c>
      <c r="XI70" s="1">
        <v>0.42994111099999999</v>
      </c>
      <c r="XJ70" s="1">
        <v>0.42918813700000003</v>
      </c>
      <c r="XK70" s="1">
        <v>0.42710684799999998</v>
      </c>
      <c r="XL70" s="1">
        <v>0.42528321400000002</v>
      </c>
      <c r="XM70" s="1">
        <v>0.425360236</v>
      </c>
      <c r="XN70" s="1">
        <v>0.42527472999999999</v>
      </c>
      <c r="XO70" s="1">
        <v>0.42507794100000001</v>
      </c>
      <c r="XP70" s="1">
        <v>0.42515116600000002</v>
      </c>
      <c r="XQ70" s="1">
        <v>0.42582810900000001</v>
      </c>
      <c r="XR70" s="1">
        <v>0.42717835799999998</v>
      </c>
      <c r="XS70" s="1">
        <v>0.42645528700000002</v>
      </c>
      <c r="XT70" s="1">
        <v>0.42629967600000002</v>
      </c>
      <c r="XU70" s="1">
        <v>0.429886781</v>
      </c>
      <c r="XV70" s="1">
        <v>0.43123952999999998</v>
      </c>
      <c r="XW70" s="1">
        <v>0.43034344499999999</v>
      </c>
      <c r="XX70" s="1">
        <v>0.43040461299999999</v>
      </c>
      <c r="XY70" s="1">
        <v>0.43036121900000002</v>
      </c>
      <c r="XZ70" s="1">
        <v>0.43007826100000002</v>
      </c>
      <c r="YA70" s="1">
        <v>0.43174163500000001</v>
      </c>
      <c r="YB70" s="1">
        <v>0.43218464499999998</v>
      </c>
      <c r="YC70" s="1">
        <v>0.42966855300000001</v>
      </c>
      <c r="YD70" s="1">
        <v>0.429680067</v>
      </c>
      <c r="YE70" s="1">
        <v>0.43032175099999997</v>
      </c>
      <c r="YF70" s="1">
        <v>0.42917449299999999</v>
      </c>
      <c r="YG70" s="1">
        <v>0.428974615</v>
      </c>
      <c r="YH70" s="1">
        <v>0.42972043599999998</v>
      </c>
      <c r="YI70" s="1">
        <v>0.42866295999999998</v>
      </c>
      <c r="YJ70" s="1">
        <v>0.42893044600000002</v>
      </c>
      <c r="YK70" s="1">
        <v>0.43086137899999999</v>
      </c>
      <c r="YL70" s="1">
        <v>0.43106117999999999</v>
      </c>
      <c r="YM70" s="1">
        <v>0.43069844899999998</v>
      </c>
      <c r="YN70" s="1">
        <v>0.43139379900000002</v>
      </c>
      <c r="YO70" s="1">
        <v>0.43279995700000001</v>
      </c>
      <c r="YP70" s="1">
        <v>0.43344516100000002</v>
      </c>
      <c r="YQ70" s="1">
        <v>0.43163746600000003</v>
      </c>
      <c r="YR70" s="1">
        <v>0.43116428200000001</v>
      </c>
      <c r="YS70" s="1">
        <v>0.43178145600000001</v>
      </c>
      <c r="YT70" s="1">
        <v>0.431747363</v>
      </c>
      <c r="YU70" s="1">
        <v>0.43323998699999999</v>
      </c>
      <c r="YV70" s="1">
        <v>0.43558395599999999</v>
      </c>
      <c r="YW70" s="1">
        <v>0.43336632600000002</v>
      </c>
      <c r="YX70" s="1">
        <v>0.43061293099999998</v>
      </c>
      <c r="YY70" s="1">
        <v>0.43107538299999998</v>
      </c>
      <c r="YZ70" s="1">
        <v>0.431966356</v>
      </c>
      <c r="ZA70" s="1">
        <v>0.43251647100000001</v>
      </c>
      <c r="ZB70" s="1">
        <v>0.43260836400000002</v>
      </c>
      <c r="ZC70" s="1">
        <v>0.433086315</v>
      </c>
      <c r="ZD70" s="1">
        <v>0.43288032100000001</v>
      </c>
      <c r="ZE70" s="1">
        <v>0.43041700399999999</v>
      </c>
      <c r="ZF70" s="1">
        <v>0.43079223700000002</v>
      </c>
      <c r="ZG70" s="1">
        <v>0.43314732900000003</v>
      </c>
      <c r="ZH70" s="1">
        <v>0.432394783</v>
      </c>
      <c r="ZI70" s="1">
        <v>0.43137408599999999</v>
      </c>
      <c r="ZJ70" s="1">
        <v>0.431178858</v>
      </c>
      <c r="ZK70" s="1">
        <v>0.43305781900000001</v>
      </c>
      <c r="ZL70" s="1">
        <v>0.43379542900000001</v>
      </c>
      <c r="ZM70" s="1">
        <v>0.43146327800000001</v>
      </c>
      <c r="ZN70" s="1">
        <v>0.43131450900000001</v>
      </c>
      <c r="ZO70" s="1">
        <v>0.432621176</v>
      </c>
      <c r="ZP70" s="1">
        <v>0.43282187300000002</v>
      </c>
      <c r="ZQ70" s="1">
        <v>0.43299198</v>
      </c>
      <c r="ZR70" s="1">
        <v>0.43326796899999998</v>
      </c>
      <c r="ZS70" s="1">
        <v>0.43529991400000001</v>
      </c>
      <c r="ZT70" s="1">
        <v>0.43432091900000003</v>
      </c>
      <c r="ZU70" s="1">
        <v>0.43110639899999997</v>
      </c>
      <c r="ZV70" s="1">
        <v>0.43146177800000002</v>
      </c>
      <c r="ZW70" s="1">
        <v>0.43249780300000001</v>
      </c>
      <c r="ZX70" s="1">
        <v>0.43320913999999999</v>
      </c>
      <c r="ZY70" s="1">
        <v>0.43258814400000001</v>
      </c>
      <c r="ZZ70" s="1">
        <v>0.43087773200000001</v>
      </c>
      <c r="AAA70" s="1">
        <v>0.42915863799999998</v>
      </c>
      <c r="AAB70" s="1">
        <v>0.43139344000000002</v>
      </c>
      <c r="AAC70" s="1">
        <v>0.434197634</v>
      </c>
      <c r="AAD70" s="1">
        <v>0.43412860199999997</v>
      </c>
      <c r="AAE70" s="1">
        <v>0.43437721099999999</v>
      </c>
      <c r="AAF70" s="1">
        <v>0.43466884300000003</v>
      </c>
      <c r="AAG70" s="1">
        <v>0.43209259999999999</v>
      </c>
      <c r="AAH70" s="1">
        <v>0.43340861899999999</v>
      </c>
      <c r="AAI70" s="1">
        <v>0.43610341800000002</v>
      </c>
      <c r="AAJ70" s="1">
        <v>0.43282356300000002</v>
      </c>
      <c r="AAK70" s="1">
        <v>0.430714229</v>
      </c>
      <c r="AAL70" s="1">
        <v>0.43157215900000001</v>
      </c>
      <c r="AAM70" s="1">
        <v>0.432773619</v>
      </c>
      <c r="AAN70" s="1">
        <v>0.433263607</v>
      </c>
      <c r="AAO70" s="1">
        <v>0.43514696400000002</v>
      </c>
      <c r="AAP70" s="1">
        <v>0.43417191199999999</v>
      </c>
      <c r="AAQ70" s="1">
        <v>0.431353771</v>
      </c>
      <c r="AAR70" s="1">
        <v>0.42982269899999997</v>
      </c>
      <c r="AAS70" s="1">
        <v>0.43089460099999999</v>
      </c>
      <c r="AAT70" s="1">
        <v>0.43392932000000001</v>
      </c>
      <c r="AAU70" s="1">
        <v>0.43609164500000003</v>
      </c>
      <c r="AAV70" s="1">
        <v>0.43616202500000001</v>
      </c>
      <c r="AAW70" s="1">
        <v>0.43429084499999998</v>
      </c>
      <c r="AAX70" s="1">
        <v>0.433266492</v>
      </c>
      <c r="AAY70" s="1">
        <v>0.428872529</v>
      </c>
      <c r="AAZ70" s="1">
        <v>0.42417992300000001</v>
      </c>
      <c r="ABA70" s="1">
        <v>0.42867299199999997</v>
      </c>
      <c r="ABB70" s="1">
        <v>0.43380877400000001</v>
      </c>
      <c r="ABC70" s="1">
        <v>0.434528847</v>
      </c>
      <c r="ABD70" s="1">
        <v>0.42919614</v>
      </c>
      <c r="ABE70" s="1">
        <v>0.42729841200000002</v>
      </c>
      <c r="ABF70" s="1">
        <v>0.43032155799999999</v>
      </c>
      <c r="ABG70" s="1">
        <v>0.42625517299999999</v>
      </c>
      <c r="ABH70" s="1">
        <v>0.42161531099999999</v>
      </c>
      <c r="ABI70" s="1">
        <v>0.42063989699999998</v>
      </c>
      <c r="ABJ70" s="1">
        <v>0.42254034299999998</v>
      </c>
      <c r="ABK70" s="1">
        <v>0.42379282600000001</v>
      </c>
      <c r="ABL70" s="1">
        <v>0.41976352500000003</v>
      </c>
      <c r="ABM70" s="1">
        <v>0.41819769499999998</v>
      </c>
      <c r="ABN70" s="1">
        <v>0.41844318800000002</v>
      </c>
      <c r="ABO70" s="1">
        <v>0.41920075000000001</v>
      </c>
      <c r="ABP70" s="1">
        <v>0.41939227000000001</v>
      </c>
      <c r="ABQ70" s="1">
        <v>0.419823275</v>
      </c>
      <c r="ABR70" s="1">
        <v>0.41549481500000002</v>
      </c>
      <c r="ABS70" s="1">
        <v>0.41457818200000002</v>
      </c>
      <c r="ABT70" s="1">
        <v>0.41531483499999999</v>
      </c>
      <c r="ABU70" s="1">
        <v>0.41443472599999998</v>
      </c>
      <c r="ABV70" s="1">
        <v>0.415416589</v>
      </c>
      <c r="ABW70" s="1">
        <v>0.41595924299999998</v>
      </c>
      <c r="ABX70" s="1">
        <v>0.41598529699999998</v>
      </c>
      <c r="ABY70" s="1">
        <v>0.415753235</v>
      </c>
      <c r="ABZ70" s="1">
        <v>0.41492991600000001</v>
      </c>
    </row>
    <row r="71" spans="1:754" x14ac:dyDescent="0.3">
      <c r="A71" s="1">
        <v>48</v>
      </c>
      <c r="B71" s="1" t="s">
        <v>3</v>
      </c>
      <c r="C71" s="1">
        <v>0.224</v>
      </c>
      <c r="D71" s="1">
        <v>9.1947274999999995E-2</v>
      </c>
      <c r="E71" s="1">
        <v>9.1629385999999993E-2</v>
      </c>
      <c r="F71" s="1">
        <v>9.2358238999999995E-2</v>
      </c>
      <c r="G71" s="1">
        <v>9.2052281E-2</v>
      </c>
      <c r="H71" s="1">
        <v>9.2099886000000006E-2</v>
      </c>
      <c r="I71" s="1">
        <v>9.2483377000000005E-2</v>
      </c>
      <c r="J71" s="1">
        <v>9.1613919000000002E-2</v>
      </c>
      <c r="K71" s="1">
        <v>9.0672327999999996E-2</v>
      </c>
      <c r="L71" s="1">
        <v>9.1856073999999996E-2</v>
      </c>
      <c r="M71" s="1">
        <v>9.2248308000000001E-2</v>
      </c>
      <c r="N71" s="1">
        <v>9.1635075999999996E-2</v>
      </c>
      <c r="O71" s="1">
        <v>9.1284753999999996E-2</v>
      </c>
      <c r="P71" s="1">
        <v>9.1639084999999995E-2</v>
      </c>
      <c r="Q71" s="1">
        <v>9.1862939000000005E-2</v>
      </c>
      <c r="R71" s="1">
        <v>9.1570345999999997E-2</v>
      </c>
      <c r="S71" s="1">
        <v>9.1205237999999994E-2</v>
      </c>
      <c r="T71" s="1">
        <v>9.1274885E-2</v>
      </c>
      <c r="U71" s="1">
        <v>9.1864202000000006E-2</v>
      </c>
      <c r="V71" s="1">
        <v>9.2868227999999997E-2</v>
      </c>
      <c r="W71" s="1">
        <v>9.2762519000000002E-2</v>
      </c>
      <c r="X71" s="1">
        <v>9.2501739999999999E-2</v>
      </c>
      <c r="Y71" s="1">
        <v>9.2485286E-2</v>
      </c>
      <c r="Z71" s="1">
        <v>9.2412068999999999E-2</v>
      </c>
      <c r="AA71" s="1">
        <v>9.2421067999999995E-2</v>
      </c>
      <c r="AB71" s="1">
        <v>9.2165009000000006E-2</v>
      </c>
      <c r="AC71" s="1">
        <v>9.1778470000000001E-2</v>
      </c>
      <c r="AD71" s="1">
        <v>9.1479379E-2</v>
      </c>
      <c r="AE71" s="1">
        <v>9.1395036999999998E-2</v>
      </c>
      <c r="AF71" s="1">
        <v>9.1435480999999999E-2</v>
      </c>
      <c r="AG71" s="1">
        <v>9.1583554999999997E-2</v>
      </c>
      <c r="AH71" s="1">
        <v>9.1754365000000004E-2</v>
      </c>
      <c r="AI71" s="1">
        <v>9.1633223E-2</v>
      </c>
      <c r="AJ71" s="1">
        <v>9.0738998000000001E-2</v>
      </c>
      <c r="AK71" s="1">
        <v>9.0835161999999997E-2</v>
      </c>
      <c r="AL71" s="1">
        <v>9.1441856000000002E-2</v>
      </c>
      <c r="AM71" s="1">
        <v>9.1175639000000003E-2</v>
      </c>
      <c r="AN71" s="1">
        <v>9.0736591000000005E-2</v>
      </c>
      <c r="AO71" s="1">
        <v>9.0682489000000005E-2</v>
      </c>
      <c r="AP71" s="1">
        <v>9.1152645000000004E-2</v>
      </c>
      <c r="AQ71" s="1">
        <v>9.1386282999999999E-2</v>
      </c>
      <c r="AR71" s="1">
        <v>9.1322781000000006E-2</v>
      </c>
      <c r="AS71" s="1">
        <v>9.1273135000000005E-2</v>
      </c>
      <c r="AT71" s="1">
        <v>9.1203438999999997E-2</v>
      </c>
      <c r="AU71" s="1">
        <v>9.1112655000000001E-2</v>
      </c>
      <c r="AV71" s="1">
        <v>9.1130549000000005E-2</v>
      </c>
      <c r="AW71" s="1">
        <v>9.1134995999999996E-2</v>
      </c>
      <c r="AX71" s="1">
        <v>9.0905802999999993E-2</v>
      </c>
      <c r="AY71" s="1">
        <v>9.0806254000000003E-2</v>
      </c>
      <c r="AZ71" s="1">
        <v>9.0990678000000005E-2</v>
      </c>
      <c r="BA71" s="1">
        <v>9.0709788E-2</v>
      </c>
      <c r="BB71" s="1">
        <v>9.0167724000000005E-2</v>
      </c>
      <c r="BC71" s="1">
        <v>9.0288494999999996E-2</v>
      </c>
      <c r="BD71" s="1">
        <v>9.0499470999999998E-2</v>
      </c>
      <c r="BE71" s="1">
        <v>9.0674181000000006E-2</v>
      </c>
      <c r="BF71" s="1">
        <v>9.0851424E-2</v>
      </c>
      <c r="BG71" s="1">
        <v>9.0893371000000001E-2</v>
      </c>
      <c r="BH71" s="1">
        <v>9.0795697999999994E-2</v>
      </c>
      <c r="BI71" s="1">
        <v>9.0389582999999996E-2</v>
      </c>
      <c r="BJ71" s="1">
        <v>9.0133748999999999E-2</v>
      </c>
      <c r="BK71" s="1">
        <v>9.0454008000000002E-2</v>
      </c>
      <c r="BL71" s="1">
        <v>9.0581181999999996E-2</v>
      </c>
      <c r="BM71" s="1">
        <v>9.0325716E-2</v>
      </c>
      <c r="BN71" s="1">
        <v>9.0139233999999999E-2</v>
      </c>
      <c r="BO71" s="1">
        <v>9.0057863000000002E-2</v>
      </c>
      <c r="BP71" s="1">
        <v>9.0204046999999996E-2</v>
      </c>
      <c r="BQ71" s="1">
        <v>9.0261337999999997E-2</v>
      </c>
      <c r="BR71" s="1">
        <v>9.0126624000000002E-2</v>
      </c>
      <c r="BS71" s="1">
        <v>9.0125679E-2</v>
      </c>
      <c r="BT71" s="1">
        <v>9.0043706000000001E-2</v>
      </c>
      <c r="BU71" s="1">
        <v>8.9908544000000007E-2</v>
      </c>
      <c r="BV71" s="1">
        <v>8.9910796000000001E-2</v>
      </c>
      <c r="BW71" s="1">
        <v>9.0002900999999996E-2</v>
      </c>
      <c r="BX71" s="1">
        <v>8.9948138999999996E-2</v>
      </c>
      <c r="BY71" s="1">
        <v>8.9798923000000003E-2</v>
      </c>
      <c r="BZ71" s="1">
        <v>8.9608142000000002E-2</v>
      </c>
      <c r="CA71" s="1">
        <v>8.9651492999999999E-2</v>
      </c>
      <c r="CB71" s="1">
        <v>8.9660007E-2</v>
      </c>
      <c r="CC71" s="1">
        <v>8.9560994000000005E-2</v>
      </c>
      <c r="CD71" s="1">
        <v>8.9538075999999994E-2</v>
      </c>
      <c r="CE71" s="1">
        <v>8.9495296000000002E-2</v>
      </c>
      <c r="CF71" s="1">
        <v>8.9162869000000006E-2</v>
      </c>
      <c r="CG71" s="1">
        <v>8.9304647000000001E-2</v>
      </c>
      <c r="CH71" s="1">
        <v>8.9691318000000006E-2</v>
      </c>
      <c r="CI71" s="1">
        <v>8.9549822000000001E-2</v>
      </c>
      <c r="CJ71" s="1">
        <v>8.9541814999999997E-2</v>
      </c>
      <c r="CK71" s="1">
        <v>8.9797628000000004E-2</v>
      </c>
      <c r="CL71" s="1">
        <v>8.9854354999999997E-2</v>
      </c>
      <c r="CM71" s="1">
        <v>8.9806148000000002E-2</v>
      </c>
      <c r="CN71" s="1">
        <v>8.9793019000000002E-2</v>
      </c>
      <c r="CO71" s="1">
        <v>8.9723967000000002E-2</v>
      </c>
      <c r="CP71" s="1">
        <v>8.957532E-2</v>
      </c>
      <c r="CQ71" s="1">
        <v>8.9720039000000001E-2</v>
      </c>
      <c r="CR71" s="1">
        <v>9.0003506999999996E-2</v>
      </c>
      <c r="CS71" s="1">
        <v>9.0267061999999995E-2</v>
      </c>
      <c r="CT71" s="1">
        <v>9.0367386999999993E-2</v>
      </c>
      <c r="CU71" s="1">
        <v>9.0414875000000006E-2</v>
      </c>
      <c r="CV71" s="1">
        <v>9.0652688999999995E-2</v>
      </c>
      <c r="CW71" s="1">
        <v>9.0658187000000001E-2</v>
      </c>
      <c r="CX71" s="1">
        <v>9.0545157000000001E-2</v>
      </c>
      <c r="CY71" s="1">
        <v>9.0830043999999999E-2</v>
      </c>
      <c r="CZ71" s="1">
        <v>9.0997698000000002E-2</v>
      </c>
      <c r="DA71" s="1">
        <v>9.1008374000000003E-2</v>
      </c>
      <c r="DB71" s="1">
        <v>9.1176389999999996E-2</v>
      </c>
      <c r="DC71" s="1">
        <v>9.1371943999999997E-2</v>
      </c>
      <c r="DD71" s="1">
        <v>9.1451236000000005E-2</v>
      </c>
      <c r="DE71" s="1">
        <v>9.1534957E-2</v>
      </c>
      <c r="DF71" s="1">
        <v>9.1647727999999998E-2</v>
      </c>
      <c r="DG71" s="1">
        <v>9.1780056999999998E-2</v>
      </c>
      <c r="DH71" s="1">
        <v>9.1989875999999998E-2</v>
      </c>
      <c r="DI71" s="1">
        <v>9.2180518000000003E-2</v>
      </c>
      <c r="DJ71" s="1">
        <v>9.2251629000000002E-2</v>
      </c>
      <c r="DK71" s="1">
        <v>9.2266063999999995E-2</v>
      </c>
      <c r="DL71" s="1">
        <v>9.2297984E-2</v>
      </c>
      <c r="DM71" s="1">
        <v>9.2415377000000007E-2</v>
      </c>
      <c r="DN71" s="1">
        <v>9.2530270999999997E-2</v>
      </c>
      <c r="DO71" s="1">
        <v>9.2465975000000006E-2</v>
      </c>
      <c r="DP71" s="1">
        <v>9.2483210999999996E-2</v>
      </c>
      <c r="DQ71" s="1">
        <v>9.2666784000000002E-2</v>
      </c>
      <c r="DR71" s="1">
        <v>9.2793133E-2</v>
      </c>
      <c r="DS71" s="1">
        <v>9.2879559E-2</v>
      </c>
      <c r="DT71" s="1">
        <v>9.3093224000000002E-2</v>
      </c>
      <c r="DU71" s="1">
        <v>9.3195178000000004E-2</v>
      </c>
      <c r="DV71" s="1">
        <v>9.3165298999999993E-2</v>
      </c>
      <c r="DW71" s="1">
        <v>9.3231454000000005E-2</v>
      </c>
      <c r="DX71" s="1">
        <v>9.3301321000000007E-2</v>
      </c>
      <c r="DY71" s="1">
        <v>9.3321062999999996E-2</v>
      </c>
      <c r="DZ71" s="1">
        <v>9.3421534000000001E-2</v>
      </c>
      <c r="EA71" s="1">
        <v>9.3553195000000006E-2</v>
      </c>
      <c r="EB71" s="1">
        <v>9.3591013000000001E-2</v>
      </c>
      <c r="EC71" s="1">
        <v>9.3663593000000003E-2</v>
      </c>
      <c r="ED71" s="1">
        <v>9.3781018999999993E-2</v>
      </c>
      <c r="EE71" s="1">
        <v>9.3937515999999999E-2</v>
      </c>
      <c r="EF71" s="1">
        <v>9.4090217000000004E-2</v>
      </c>
      <c r="EG71" s="1">
        <v>9.4176015000000002E-2</v>
      </c>
      <c r="EH71" s="1">
        <v>9.4183281999999993E-2</v>
      </c>
      <c r="EI71" s="1">
        <v>9.4188189000000005E-2</v>
      </c>
      <c r="EJ71" s="1">
        <v>9.4310013999999998E-2</v>
      </c>
      <c r="EK71" s="1">
        <v>9.4404626000000005E-2</v>
      </c>
      <c r="EL71" s="1">
        <v>9.4507606999999993E-2</v>
      </c>
      <c r="EM71" s="1">
        <v>9.4576619000000001E-2</v>
      </c>
      <c r="EN71" s="1">
        <v>9.4622216999999995E-2</v>
      </c>
      <c r="EO71" s="1">
        <v>9.4654837000000006E-2</v>
      </c>
      <c r="EP71" s="1">
        <v>9.4699197999999998E-2</v>
      </c>
      <c r="EQ71" s="1">
        <v>9.4748027999999998E-2</v>
      </c>
      <c r="ER71" s="1">
        <v>9.4844405000000007E-2</v>
      </c>
      <c r="ES71" s="1">
        <v>9.4920579000000005E-2</v>
      </c>
      <c r="ET71" s="1">
        <v>9.4946284000000006E-2</v>
      </c>
      <c r="EU71" s="1">
        <v>9.5041430999999996E-2</v>
      </c>
      <c r="EV71" s="1">
        <v>9.5153132000000001E-2</v>
      </c>
      <c r="EW71" s="1">
        <v>9.5260655999999999E-2</v>
      </c>
      <c r="EX71" s="1">
        <v>9.5318772999999996E-2</v>
      </c>
      <c r="EY71" s="1">
        <v>9.5329418999999999E-2</v>
      </c>
      <c r="EZ71" s="1">
        <v>9.5380218000000003E-2</v>
      </c>
      <c r="FA71" s="1">
        <v>9.5421375000000003E-2</v>
      </c>
      <c r="FB71" s="1">
        <v>9.5449120999999998E-2</v>
      </c>
      <c r="FC71" s="1">
        <v>9.5484138999999996E-2</v>
      </c>
      <c r="FD71" s="1">
        <v>9.5519996999999995E-2</v>
      </c>
      <c r="FE71" s="1">
        <v>9.5628340000000006E-2</v>
      </c>
      <c r="FF71" s="1">
        <v>9.5757429000000005E-2</v>
      </c>
      <c r="FG71" s="1">
        <v>9.5868307999999999E-2</v>
      </c>
      <c r="FH71" s="1">
        <v>9.6012829999999993E-2</v>
      </c>
      <c r="FI71" s="1">
        <v>9.6176671000000005E-2</v>
      </c>
      <c r="FJ71" s="1">
        <v>9.6339193000000004E-2</v>
      </c>
      <c r="FK71" s="1">
        <v>9.6559497999999994E-2</v>
      </c>
      <c r="FL71" s="1">
        <v>9.6777980999999999E-2</v>
      </c>
      <c r="FM71" s="1">
        <v>9.6906857999999998E-2</v>
      </c>
      <c r="FN71" s="1">
        <v>9.7031898000000005E-2</v>
      </c>
      <c r="FO71" s="1">
        <v>9.7168715000000003E-2</v>
      </c>
      <c r="FP71" s="1">
        <v>9.7367954000000007E-2</v>
      </c>
      <c r="FQ71" s="1">
        <v>9.7648394999999999E-2</v>
      </c>
      <c r="FR71" s="1">
        <v>9.7993738999999996E-2</v>
      </c>
      <c r="FS71" s="1">
        <v>9.8354916000000001E-2</v>
      </c>
      <c r="FT71" s="1">
        <v>9.8690924999999999E-2</v>
      </c>
      <c r="FU71" s="1">
        <v>9.8978359000000002E-2</v>
      </c>
      <c r="FV71" s="1">
        <v>9.9344138999999998E-2</v>
      </c>
      <c r="FW71" s="1">
        <v>9.9839410000000003E-2</v>
      </c>
      <c r="FX71" s="1">
        <v>0.10033660899999999</v>
      </c>
      <c r="FY71" s="1">
        <v>0.10086099699999999</v>
      </c>
      <c r="FZ71" s="1">
        <v>0.101379369</v>
      </c>
      <c r="GA71" s="1">
        <v>0.10189003200000001</v>
      </c>
      <c r="GB71" s="1">
        <v>0.102467191</v>
      </c>
      <c r="GC71" s="1">
        <v>0.103294096</v>
      </c>
      <c r="GD71" s="1">
        <v>0.104163349</v>
      </c>
      <c r="GE71" s="1">
        <v>0.10491476299999999</v>
      </c>
      <c r="GF71" s="1">
        <v>0.10578208</v>
      </c>
      <c r="GG71" s="1">
        <v>0.106790411</v>
      </c>
      <c r="GH71" s="1">
        <v>0.107805315</v>
      </c>
      <c r="GI71" s="1">
        <v>0.108929479</v>
      </c>
      <c r="GJ71" s="1">
        <v>0.110231882</v>
      </c>
      <c r="GK71" s="1">
        <v>0.111596459</v>
      </c>
      <c r="GL71" s="1">
        <v>0.113093419</v>
      </c>
      <c r="GM71" s="1">
        <v>0.114659923</v>
      </c>
      <c r="GN71" s="1">
        <v>0.116431785</v>
      </c>
      <c r="GO71" s="1">
        <v>0.118377172</v>
      </c>
      <c r="GP71" s="1">
        <v>0.12035612699999999</v>
      </c>
      <c r="GQ71" s="1">
        <v>0.12223166000000001</v>
      </c>
      <c r="GR71" s="1">
        <v>0.12403307099999999</v>
      </c>
      <c r="GS71" s="1">
        <v>0.12598224299999999</v>
      </c>
      <c r="GT71" s="1">
        <v>0.128057641</v>
      </c>
      <c r="GU71" s="1">
        <v>0.13013964</v>
      </c>
      <c r="GV71" s="1">
        <v>0.13223670200000001</v>
      </c>
      <c r="GW71" s="1">
        <v>0.13430140400000001</v>
      </c>
      <c r="GX71" s="1">
        <v>0.136362703</v>
      </c>
      <c r="GY71" s="1">
        <v>0.138373837</v>
      </c>
      <c r="GZ71" s="1">
        <v>0.14031953899999999</v>
      </c>
      <c r="HA71" s="1">
        <v>0.142181115</v>
      </c>
      <c r="HB71" s="1">
        <v>0.143974714</v>
      </c>
      <c r="HC71" s="1">
        <v>0.14565256900000001</v>
      </c>
      <c r="HD71" s="1">
        <v>0.147322287</v>
      </c>
      <c r="HE71" s="1">
        <v>0.149010221</v>
      </c>
      <c r="HF71" s="1">
        <v>0.15048124500000001</v>
      </c>
      <c r="HG71" s="1">
        <v>0.151818858</v>
      </c>
      <c r="HH71" s="1">
        <v>0.153250158</v>
      </c>
      <c r="HI71" s="1">
        <v>0.15461841500000001</v>
      </c>
      <c r="HJ71" s="1">
        <v>0.15585628300000001</v>
      </c>
      <c r="HK71" s="1">
        <v>0.15705276500000001</v>
      </c>
      <c r="HL71" s="1">
        <v>0.15828737500000001</v>
      </c>
      <c r="HM71" s="1">
        <v>0.15953398399999999</v>
      </c>
      <c r="HN71" s="1">
        <v>0.16066011299999999</v>
      </c>
      <c r="HO71" s="1">
        <v>0.16170799299999999</v>
      </c>
      <c r="HP71" s="1">
        <v>0.16282828999999999</v>
      </c>
      <c r="HQ71" s="1">
        <v>0.16390290099999999</v>
      </c>
      <c r="HR71" s="1">
        <v>0.16485528999999999</v>
      </c>
      <c r="HS71" s="1">
        <v>0.165691483</v>
      </c>
      <c r="HT71" s="1">
        <v>0.166509773</v>
      </c>
      <c r="HU71" s="1">
        <v>0.16736390800000001</v>
      </c>
      <c r="HV71" s="1">
        <v>0.16818306999999999</v>
      </c>
      <c r="HW71" s="1">
        <v>0.16891895200000001</v>
      </c>
      <c r="HX71" s="1">
        <v>0.16944790100000001</v>
      </c>
      <c r="HY71" s="1">
        <v>0.16983247300000001</v>
      </c>
      <c r="HZ71" s="1">
        <v>0.17011730999999999</v>
      </c>
      <c r="IA71" s="1">
        <v>0.17011878599999999</v>
      </c>
      <c r="IB71" s="1">
        <v>0.169969284</v>
      </c>
      <c r="IC71" s="1">
        <v>0.16990198300000001</v>
      </c>
      <c r="ID71" s="1">
        <v>0.16974456900000001</v>
      </c>
      <c r="IE71" s="1">
        <v>0.169456519</v>
      </c>
      <c r="IF71" s="1">
        <v>0.169024959</v>
      </c>
      <c r="IG71" s="1">
        <v>0.16846740299999999</v>
      </c>
      <c r="IH71" s="1">
        <v>0.167855583</v>
      </c>
      <c r="II71" s="1">
        <v>0.16708320199999999</v>
      </c>
      <c r="IJ71" s="1">
        <v>0.16621887799999999</v>
      </c>
      <c r="IK71" s="1">
        <v>0.165424925</v>
      </c>
      <c r="IL71" s="1">
        <v>0.16459069700000001</v>
      </c>
      <c r="IM71" s="1">
        <v>0.16368405899999999</v>
      </c>
      <c r="IN71" s="1">
        <v>0.162770153</v>
      </c>
      <c r="IO71" s="1">
        <v>0.16180145900000001</v>
      </c>
      <c r="IP71" s="1">
        <v>0.160697163</v>
      </c>
      <c r="IQ71" s="1">
        <v>0.15953810700000001</v>
      </c>
      <c r="IR71" s="1">
        <v>0.15840489199999999</v>
      </c>
      <c r="IS71" s="1">
        <v>0.157440632</v>
      </c>
      <c r="IT71" s="1">
        <v>0.1565153</v>
      </c>
      <c r="IU71" s="1">
        <v>0.155541331</v>
      </c>
      <c r="IV71" s="1">
        <v>0.15475330000000001</v>
      </c>
      <c r="IW71" s="1">
        <v>0.15406816100000001</v>
      </c>
      <c r="IX71" s="1">
        <v>0.15323619999999999</v>
      </c>
      <c r="IY71" s="1">
        <v>0.15248729799999999</v>
      </c>
      <c r="IZ71" s="1">
        <v>0.15190788699999999</v>
      </c>
      <c r="JA71" s="1">
        <v>0.15125909500000001</v>
      </c>
      <c r="JB71" s="1">
        <v>0.15066287</v>
      </c>
      <c r="JC71" s="1">
        <v>0.15027116400000001</v>
      </c>
      <c r="JD71" s="1">
        <v>0.14990033799999999</v>
      </c>
      <c r="JE71" s="1">
        <v>0.14949697000000001</v>
      </c>
      <c r="JF71" s="1">
        <v>0.14913765200000001</v>
      </c>
      <c r="JG71" s="1">
        <v>0.14876642400000001</v>
      </c>
      <c r="JH71" s="1">
        <v>0.148423638</v>
      </c>
      <c r="JI71" s="1">
        <v>0.14821962399999999</v>
      </c>
      <c r="JJ71" s="1">
        <v>0.148074288</v>
      </c>
      <c r="JK71" s="1">
        <v>0.147833837</v>
      </c>
      <c r="JL71" s="1">
        <v>0.147612363</v>
      </c>
      <c r="JM71" s="1">
        <v>0.147452528</v>
      </c>
      <c r="JN71" s="1">
        <v>0.147431127</v>
      </c>
      <c r="JO71" s="1">
        <v>0.14740468300000001</v>
      </c>
      <c r="JP71" s="1">
        <v>0.14727284199999999</v>
      </c>
      <c r="JQ71" s="1">
        <v>0.14709738</v>
      </c>
      <c r="JR71" s="1">
        <v>0.146895462</v>
      </c>
      <c r="JS71" s="1">
        <v>0.14660510800000001</v>
      </c>
      <c r="JT71" s="1">
        <v>0.146317157</v>
      </c>
      <c r="JU71" s="1">
        <v>0.146084192</v>
      </c>
      <c r="JV71" s="1">
        <v>0.145787001</v>
      </c>
      <c r="JW71" s="1">
        <v>0.145398156</v>
      </c>
      <c r="JX71" s="1">
        <v>0.14495308400000001</v>
      </c>
      <c r="JY71" s="1">
        <v>0.144457692</v>
      </c>
      <c r="JZ71" s="1">
        <v>0.14390708399999999</v>
      </c>
      <c r="KA71" s="1">
        <v>0.14329754</v>
      </c>
      <c r="KB71" s="1">
        <v>0.14265515400000001</v>
      </c>
      <c r="KC71" s="1">
        <v>0.14199121000000001</v>
      </c>
      <c r="KD71" s="1">
        <v>0.14136496900000001</v>
      </c>
      <c r="KE71" s="1">
        <v>0.14077299700000001</v>
      </c>
      <c r="KF71" s="1">
        <v>0.140233105</v>
      </c>
      <c r="KG71" s="1">
        <v>0.13967754499999999</v>
      </c>
      <c r="KH71" s="1">
        <v>0.13904413199999999</v>
      </c>
      <c r="KI71" s="1">
        <v>0.13851823399999999</v>
      </c>
      <c r="KJ71" s="1">
        <v>0.13803563899999999</v>
      </c>
      <c r="KK71" s="1">
        <v>0.13743491499999999</v>
      </c>
      <c r="KL71" s="1">
        <v>0.137040784</v>
      </c>
      <c r="KM71" s="1">
        <v>0.136859912</v>
      </c>
      <c r="KN71" s="1">
        <v>0.13651528199999999</v>
      </c>
      <c r="KO71" s="1">
        <v>0.136219388</v>
      </c>
      <c r="KP71" s="1">
        <v>0.13612096200000001</v>
      </c>
      <c r="KQ71" s="1">
        <v>0.135991375</v>
      </c>
      <c r="KR71" s="1">
        <v>0.13586425799999999</v>
      </c>
      <c r="KS71" s="1">
        <v>0.135959311</v>
      </c>
      <c r="KT71" s="1">
        <v>0.135989363</v>
      </c>
      <c r="KU71" s="1">
        <v>0.135863075</v>
      </c>
      <c r="KV71" s="1">
        <v>0.13585161700000001</v>
      </c>
      <c r="KW71" s="1">
        <v>0.13587956900000001</v>
      </c>
      <c r="KX71" s="1">
        <v>0.135737729</v>
      </c>
      <c r="KY71" s="1">
        <v>0.13563178200000001</v>
      </c>
      <c r="KZ71" s="1">
        <v>0.135601046</v>
      </c>
      <c r="LA71" s="1">
        <v>0.13551409</v>
      </c>
      <c r="LB71" s="1">
        <v>0.135320305</v>
      </c>
      <c r="LC71" s="1">
        <v>0.134998965</v>
      </c>
      <c r="LD71" s="1">
        <v>0.13458994899999999</v>
      </c>
      <c r="LE71" s="1">
        <v>0.13407286299999999</v>
      </c>
      <c r="LF71" s="1">
        <v>0.13337491200000001</v>
      </c>
      <c r="LG71" s="1">
        <v>0.13266101599999999</v>
      </c>
      <c r="LH71" s="1">
        <v>0.13194096799999999</v>
      </c>
      <c r="LI71" s="1">
        <v>0.13114035299999999</v>
      </c>
      <c r="LJ71" s="1">
        <v>0.13038553999999999</v>
      </c>
      <c r="LK71" s="1">
        <v>0.12977554899999999</v>
      </c>
      <c r="LL71" s="1">
        <v>0.129131833</v>
      </c>
      <c r="LM71" s="1">
        <v>0.12844850899999999</v>
      </c>
      <c r="LN71" s="1">
        <v>0.12781867499999999</v>
      </c>
      <c r="LO71" s="1">
        <v>0.127250481</v>
      </c>
      <c r="LP71" s="1">
        <v>0.12679084299999999</v>
      </c>
      <c r="LQ71" s="1">
        <v>0.12615020900000001</v>
      </c>
      <c r="LR71" s="1">
        <v>0.12543227700000001</v>
      </c>
      <c r="LS71" s="1">
        <v>0.124934014</v>
      </c>
      <c r="LT71" s="1">
        <v>0.124466942</v>
      </c>
      <c r="LU71" s="1">
        <v>0.123923171</v>
      </c>
      <c r="LV71" s="1">
        <v>0.123281745</v>
      </c>
      <c r="LW71" s="1">
        <v>0.122671499</v>
      </c>
      <c r="LX71" s="1">
        <v>0.122220157</v>
      </c>
      <c r="LY71" s="1">
        <v>0.121635409</v>
      </c>
      <c r="LZ71" s="1">
        <v>0.12084706200000001</v>
      </c>
      <c r="MA71" s="1">
        <v>0.119976559</v>
      </c>
      <c r="MB71" s="1">
        <v>0.11908708599999999</v>
      </c>
      <c r="MC71" s="1">
        <v>0.11827101199999999</v>
      </c>
      <c r="MD71" s="1">
        <v>0.117614098</v>
      </c>
      <c r="ME71" s="1">
        <v>0.117007413</v>
      </c>
      <c r="MF71" s="1">
        <v>0.116273562</v>
      </c>
      <c r="MG71" s="1">
        <v>0.115707012</v>
      </c>
      <c r="MH71" s="1">
        <v>0.115337157</v>
      </c>
      <c r="MI71" s="1">
        <v>0.11500522000000001</v>
      </c>
      <c r="MJ71" s="1">
        <v>0.11483626299999999</v>
      </c>
      <c r="MK71" s="1">
        <v>0.114818328</v>
      </c>
      <c r="ML71" s="1">
        <v>0.114796961</v>
      </c>
      <c r="MM71" s="1">
        <v>0.114813042</v>
      </c>
      <c r="MN71" s="1">
        <v>0.115053506</v>
      </c>
      <c r="MO71" s="1">
        <v>0.11535702</v>
      </c>
      <c r="MP71" s="1">
        <v>0.115589951</v>
      </c>
      <c r="MQ71" s="1">
        <v>0.115659438</v>
      </c>
      <c r="MR71" s="1">
        <v>0.115893946</v>
      </c>
      <c r="MS71" s="1">
        <v>0.116613913</v>
      </c>
      <c r="MT71" s="1">
        <v>0.117224198</v>
      </c>
      <c r="MU71" s="1">
        <v>0.117731267</v>
      </c>
      <c r="MV71" s="1">
        <v>0.11856127</v>
      </c>
      <c r="MW71" s="1">
        <v>0.119609326</v>
      </c>
      <c r="MX71" s="1">
        <v>0.12080062900000001</v>
      </c>
      <c r="MY71" s="1">
        <v>0.122325193</v>
      </c>
      <c r="MZ71" s="1">
        <v>0.124211311</v>
      </c>
      <c r="NA71" s="1">
        <v>0.12667119900000001</v>
      </c>
      <c r="NB71" s="1">
        <v>0.12951174200000001</v>
      </c>
      <c r="NC71" s="1">
        <v>0.13226694</v>
      </c>
      <c r="ND71" s="1">
        <v>0.135030553</v>
      </c>
      <c r="NE71" s="1">
        <v>0.13808851599999999</v>
      </c>
      <c r="NF71" s="1">
        <v>0.14170264599999999</v>
      </c>
      <c r="NG71" s="1">
        <v>0.14626755799999999</v>
      </c>
      <c r="NH71" s="1">
        <v>0.15193488799999999</v>
      </c>
      <c r="NI71" s="1">
        <v>0.15801021000000001</v>
      </c>
      <c r="NJ71" s="1">
        <v>0.16443280499999999</v>
      </c>
      <c r="NK71" s="1">
        <v>0.17101226</v>
      </c>
      <c r="NL71" s="1">
        <v>0.17835505800000001</v>
      </c>
      <c r="NM71" s="1">
        <v>0.186864315</v>
      </c>
      <c r="NN71" s="1">
        <v>0.19647854300000001</v>
      </c>
      <c r="NO71" s="1">
        <v>0.206882285</v>
      </c>
      <c r="NP71" s="1">
        <v>0.21760217800000001</v>
      </c>
      <c r="NQ71" s="1">
        <v>0.22848934100000001</v>
      </c>
      <c r="NR71" s="1">
        <v>0.23939036299999999</v>
      </c>
      <c r="NS71" s="1">
        <v>0.25056139599999999</v>
      </c>
      <c r="NT71" s="1">
        <v>0.26199087700000001</v>
      </c>
      <c r="NU71" s="1">
        <v>0.27369428600000001</v>
      </c>
      <c r="NV71" s="1">
        <v>0.28543573799999999</v>
      </c>
      <c r="NW71" s="1">
        <v>0.29725046300000002</v>
      </c>
      <c r="NX71" s="1">
        <v>0.309102408</v>
      </c>
      <c r="NY71" s="1">
        <v>0.32088331199999998</v>
      </c>
      <c r="NZ71" s="1">
        <v>0.33261100599999999</v>
      </c>
      <c r="OA71" s="1">
        <v>0.344240871</v>
      </c>
      <c r="OB71" s="1">
        <v>0.355705561</v>
      </c>
      <c r="OC71" s="1">
        <v>0.36671490699999998</v>
      </c>
      <c r="OD71" s="1">
        <v>0.37714956399999999</v>
      </c>
      <c r="OE71" s="1">
        <v>0.38826043799999999</v>
      </c>
      <c r="OF71" s="1">
        <v>0.40114539399999999</v>
      </c>
      <c r="OG71" s="1">
        <v>0.41496664700000002</v>
      </c>
      <c r="OH71" s="1">
        <v>0.427687918</v>
      </c>
      <c r="OI71" s="1">
        <v>0.437883038</v>
      </c>
      <c r="OJ71" s="1">
        <v>0.44542936300000002</v>
      </c>
      <c r="OK71" s="1">
        <v>0.45254777800000001</v>
      </c>
      <c r="OL71" s="1">
        <v>0.46203101600000002</v>
      </c>
      <c r="OM71" s="1">
        <v>0.47297222</v>
      </c>
      <c r="ON71" s="1">
        <v>0.48258819400000003</v>
      </c>
      <c r="OO71" s="1">
        <v>0.49137205900000003</v>
      </c>
      <c r="OP71" s="1">
        <v>0.49949936299999997</v>
      </c>
      <c r="OQ71" s="1">
        <v>0.50730735699999996</v>
      </c>
      <c r="OR71" s="1">
        <v>0.51507487399999996</v>
      </c>
      <c r="OS71" s="1">
        <v>0.52267492000000004</v>
      </c>
      <c r="OT71" s="1">
        <v>0.52926505599999996</v>
      </c>
      <c r="OU71" s="1">
        <v>0.53471029299999995</v>
      </c>
      <c r="OV71" s="1">
        <v>0.53939136899999995</v>
      </c>
      <c r="OW71" s="1">
        <v>0.544191545</v>
      </c>
      <c r="OX71" s="1">
        <v>0.549411714</v>
      </c>
      <c r="OY71" s="1">
        <v>0.554553882</v>
      </c>
      <c r="OZ71" s="1">
        <v>0.55939369900000002</v>
      </c>
      <c r="PA71" s="1">
        <v>0.56373506200000001</v>
      </c>
      <c r="PB71" s="1">
        <v>0.56773270499999995</v>
      </c>
      <c r="PC71" s="1">
        <v>0.57147256899999999</v>
      </c>
      <c r="PD71" s="1">
        <v>0.57519126099999995</v>
      </c>
      <c r="PE71" s="1">
        <v>0.57865677699999996</v>
      </c>
      <c r="PF71" s="1">
        <v>0.58182938399999995</v>
      </c>
      <c r="PG71" s="1">
        <v>0.58482782700000002</v>
      </c>
      <c r="PH71" s="1">
        <v>0.58766294299999999</v>
      </c>
      <c r="PI71" s="1">
        <v>0.59035592999999997</v>
      </c>
      <c r="PJ71" s="1">
        <v>0.59288051799999997</v>
      </c>
      <c r="PK71" s="1">
        <v>0.59523099099999999</v>
      </c>
      <c r="PL71" s="1">
        <v>0.59739738600000003</v>
      </c>
      <c r="PM71" s="1">
        <v>0.599394859</v>
      </c>
      <c r="PN71" s="1">
        <v>0.601205671</v>
      </c>
      <c r="PO71" s="1">
        <v>0.60269198700000004</v>
      </c>
      <c r="PP71" s="1">
        <v>0.60392181</v>
      </c>
      <c r="PQ71" s="1">
        <v>0.60506984200000002</v>
      </c>
      <c r="PR71" s="1">
        <v>0.60590007099999998</v>
      </c>
      <c r="PS71" s="1">
        <v>0.60613329599999999</v>
      </c>
      <c r="PT71" s="1">
        <v>0.60475450799999997</v>
      </c>
      <c r="PU71" s="1">
        <v>0.60475056000000005</v>
      </c>
      <c r="PV71" s="1">
        <v>0.608645714</v>
      </c>
      <c r="PW71" s="1">
        <v>0.61560360000000003</v>
      </c>
      <c r="PX71" s="1">
        <v>0.62185513800000003</v>
      </c>
      <c r="PY71" s="1">
        <v>0.62169094199999997</v>
      </c>
      <c r="PZ71" s="1">
        <v>0.62087621500000001</v>
      </c>
      <c r="QA71" s="1">
        <v>0.62053137700000005</v>
      </c>
      <c r="QB71" s="1">
        <v>0.61911093299999997</v>
      </c>
      <c r="QC71" s="1">
        <v>0.61750023700000001</v>
      </c>
      <c r="QD71" s="1">
        <v>0.61609024000000001</v>
      </c>
      <c r="QE71" s="1">
        <v>0.61521952999999996</v>
      </c>
      <c r="QF71" s="1">
        <v>0.6148091</v>
      </c>
      <c r="QG71" s="1">
        <v>0.61469813200000001</v>
      </c>
      <c r="QH71" s="1">
        <v>0.61462719899999996</v>
      </c>
      <c r="QI71" s="1">
        <v>0.61453447500000002</v>
      </c>
      <c r="QJ71" s="1">
        <v>0.61447389500000005</v>
      </c>
      <c r="QK71" s="1">
        <v>0.614382549</v>
      </c>
      <c r="QL71" s="1">
        <v>0.61426976899999997</v>
      </c>
      <c r="QM71" s="1">
        <v>0.61411023600000003</v>
      </c>
      <c r="QN71" s="1">
        <v>0.61400686400000004</v>
      </c>
      <c r="QO71" s="1">
        <v>0.61409749499999999</v>
      </c>
      <c r="QP71" s="1">
        <v>0.61424967799999997</v>
      </c>
      <c r="QQ71" s="1">
        <v>0.61439267799999997</v>
      </c>
      <c r="QR71" s="1">
        <v>0.61449156299999996</v>
      </c>
      <c r="QS71" s="1">
        <v>0.61460936499999996</v>
      </c>
      <c r="QT71" s="1">
        <v>0.61478980999999999</v>
      </c>
      <c r="QU71" s="1">
        <v>0.614958581</v>
      </c>
      <c r="QV71" s="1">
        <v>0.61510550600000002</v>
      </c>
      <c r="QW71" s="1">
        <v>0.61524536500000004</v>
      </c>
      <c r="QX71" s="1">
        <v>0.61552775699999995</v>
      </c>
      <c r="QY71" s="1">
        <v>0.61591914400000003</v>
      </c>
      <c r="QZ71" s="1">
        <v>0.61623043200000005</v>
      </c>
      <c r="RA71" s="1">
        <v>0.61640505700000003</v>
      </c>
      <c r="RB71" s="1">
        <v>0.61647208200000003</v>
      </c>
      <c r="RC71" s="1">
        <v>0.61634726100000004</v>
      </c>
      <c r="RD71" s="1">
        <v>0.61607995299999996</v>
      </c>
      <c r="RE71" s="1">
        <v>0.615995293</v>
      </c>
      <c r="RF71" s="1">
        <v>0.61599988900000002</v>
      </c>
      <c r="RG71" s="1">
        <v>0.61595077499999995</v>
      </c>
      <c r="RH71" s="1">
        <v>0.61562952699999995</v>
      </c>
      <c r="RI71" s="1">
        <v>0.61531812299999999</v>
      </c>
      <c r="RJ71" s="1">
        <v>0.61548915800000004</v>
      </c>
      <c r="RK71" s="1">
        <v>0.61573622299999997</v>
      </c>
      <c r="RL71" s="1">
        <v>0.61590911299999995</v>
      </c>
      <c r="RM71" s="1">
        <v>0.61603244099999999</v>
      </c>
      <c r="RN71" s="1">
        <v>0.61616729000000003</v>
      </c>
      <c r="RO71" s="1">
        <v>0.61627393799999997</v>
      </c>
      <c r="RP71" s="1">
        <v>0.61625965400000005</v>
      </c>
      <c r="RQ71" s="1">
        <v>0.61621734100000003</v>
      </c>
      <c r="RR71" s="1">
        <v>0.61643186100000003</v>
      </c>
      <c r="RS71" s="1">
        <v>0.61638496799999998</v>
      </c>
      <c r="RT71" s="1">
        <v>0.61604844199999997</v>
      </c>
      <c r="RU71" s="1">
        <v>0.61594545300000003</v>
      </c>
      <c r="RV71" s="1">
        <v>0.61595456599999998</v>
      </c>
      <c r="RW71" s="1">
        <v>0.61600968499999997</v>
      </c>
      <c r="RX71" s="1">
        <v>0.61634465100000002</v>
      </c>
      <c r="RY71" s="1">
        <v>0.61709858500000003</v>
      </c>
      <c r="RZ71" s="1">
        <v>0.61818884500000004</v>
      </c>
      <c r="SA71" s="1">
        <v>0.61900598900000003</v>
      </c>
      <c r="SB71" s="1">
        <v>0.61925797900000001</v>
      </c>
      <c r="SC71" s="1">
        <v>0.61875784099999998</v>
      </c>
      <c r="SD71" s="1">
        <v>0.61823857500000001</v>
      </c>
      <c r="SE71" s="1">
        <v>0.61815841999999999</v>
      </c>
      <c r="SF71" s="1">
        <v>0.61823581400000005</v>
      </c>
      <c r="SG71" s="1">
        <v>0.61831277399999995</v>
      </c>
      <c r="SH71" s="1">
        <v>0.61821793800000002</v>
      </c>
      <c r="SI71" s="1">
        <v>0.61795008299999998</v>
      </c>
      <c r="SJ71" s="1">
        <v>0.61766683</v>
      </c>
      <c r="SK71" s="1">
        <v>0.61764104900000005</v>
      </c>
      <c r="SL71" s="1">
        <v>0.61783307899999995</v>
      </c>
      <c r="SM71" s="1">
        <v>0.61824570300000004</v>
      </c>
      <c r="SN71" s="1">
        <v>0.61862939699999997</v>
      </c>
      <c r="SO71" s="1">
        <v>0.61890051899999998</v>
      </c>
      <c r="SP71" s="1">
        <v>0.61906668399999998</v>
      </c>
      <c r="SQ71" s="1">
        <v>0.61927934900000003</v>
      </c>
      <c r="SR71" s="1">
        <v>0.61953659100000003</v>
      </c>
      <c r="SS71" s="1">
        <v>0.61955464699999996</v>
      </c>
      <c r="ST71" s="1">
        <v>0.61952589000000002</v>
      </c>
      <c r="SU71" s="1">
        <v>0.61955819099999998</v>
      </c>
      <c r="SV71" s="1">
        <v>0.61968314400000002</v>
      </c>
      <c r="SW71" s="1">
        <v>0.61981501699999997</v>
      </c>
      <c r="SX71" s="1">
        <v>0.61994086100000001</v>
      </c>
      <c r="SY71" s="1">
        <v>0.61990584100000001</v>
      </c>
      <c r="SZ71" s="1">
        <v>0.61977836900000005</v>
      </c>
      <c r="TA71" s="1">
        <v>0.61984484100000004</v>
      </c>
      <c r="TB71" s="1">
        <v>0.61978795499999995</v>
      </c>
      <c r="TC71" s="1">
        <v>0.61936837499999997</v>
      </c>
      <c r="TD71" s="1">
        <v>0.61908407099999996</v>
      </c>
      <c r="TE71" s="1">
        <v>0.61899403500000005</v>
      </c>
      <c r="TF71" s="1">
        <v>0.61905521299999999</v>
      </c>
      <c r="TG71" s="1">
        <v>0.619087261</v>
      </c>
      <c r="TH71" s="1">
        <v>0.61909103499999996</v>
      </c>
      <c r="TI71" s="1">
        <v>0.61945678599999998</v>
      </c>
      <c r="TJ71" s="1">
        <v>0.61996847899999996</v>
      </c>
      <c r="TK71" s="1">
        <v>0.62040276400000005</v>
      </c>
      <c r="TL71" s="1">
        <v>0.62080281100000001</v>
      </c>
      <c r="TM71" s="1">
        <v>0.62116412600000004</v>
      </c>
      <c r="TN71" s="1">
        <v>0.62128065200000004</v>
      </c>
      <c r="TO71" s="1">
        <v>0.62130649999999998</v>
      </c>
      <c r="TP71" s="1">
        <v>0.62132047499999998</v>
      </c>
      <c r="TQ71" s="1">
        <v>0.62132164300000003</v>
      </c>
      <c r="TR71" s="1">
        <v>0.62132019999999999</v>
      </c>
      <c r="TS71" s="1">
        <v>0.62131603400000002</v>
      </c>
      <c r="TT71" s="1">
        <v>0.621419202</v>
      </c>
      <c r="TU71" s="1">
        <v>0.62167119199999998</v>
      </c>
      <c r="TV71" s="1">
        <v>0.62233322499999999</v>
      </c>
      <c r="TW71" s="1">
        <v>0.62282461</v>
      </c>
      <c r="TX71" s="1">
        <v>0.62302069299999996</v>
      </c>
      <c r="TY71" s="1">
        <v>0.62318001999999995</v>
      </c>
      <c r="TZ71" s="1">
        <v>0.62320101800000005</v>
      </c>
      <c r="UA71" s="1">
        <v>0.623065965</v>
      </c>
      <c r="UB71" s="1">
        <v>0.62287631200000004</v>
      </c>
      <c r="UC71" s="1">
        <v>0.622652078</v>
      </c>
      <c r="UD71" s="1">
        <v>0.62244918699999996</v>
      </c>
      <c r="UE71" s="1">
        <v>0.62257952400000005</v>
      </c>
      <c r="UF71" s="1">
        <v>0.622861369</v>
      </c>
      <c r="UG71" s="1">
        <v>0.62261468900000005</v>
      </c>
      <c r="UH71" s="1">
        <v>0.62232379699999996</v>
      </c>
      <c r="UI71" s="1">
        <v>0.62238274000000005</v>
      </c>
      <c r="UJ71" s="1">
        <v>0.62244505699999997</v>
      </c>
      <c r="UK71" s="1">
        <v>0.62240454499999998</v>
      </c>
      <c r="UL71" s="1">
        <v>0.62222960800000005</v>
      </c>
      <c r="UM71" s="1">
        <v>0.62212377699999999</v>
      </c>
      <c r="UN71" s="1">
        <v>0.62216201599999998</v>
      </c>
      <c r="UO71" s="1">
        <v>0.62241179400000002</v>
      </c>
      <c r="UP71" s="1">
        <v>0.62265513299999997</v>
      </c>
      <c r="UQ71" s="1">
        <v>0.62272742000000003</v>
      </c>
      <c r="UR71" s="1">
        <v>0.62291280599999999</v>
      </c>
      <c r="US71" s="1">
        <v>0.62306532299999995</v>
      </c>
      <c r="UT71" s="1">
        <v>0.62286786599999999</v>
      </c>
      <c r="UU71" s="1">
        <v>0.62264344599999999</v>
      </c>
      <c r="UV71" s="1">
        <v>0.622506895</v>
      </c>
      <c r="UW71" s="1">
        <v>0.62258217000000005</v>
      </c>
      <c r="UX71" s="1">
        <v>0.62259493700000001</v>
      </c>
      <c r="UY71" s="1">
        <v>0.62222936699999998</v>
      </c>
      <c r="UZ71" s="1">
        <v>0.62187760299999995</v>
      </c>
      <c r="VA71" s="1">
        <v>0.62169040600000003</v>
      </c>
      <c r="VB71" s="1">
        <v>0.62159672600000004</v>
      </c>
      <c r="VC71" s="1">
        <v>0.62270766</v>
      </c>
      <c r="VD71" s="1">
        <v>0.62427918500000001</v>
      </c>
      <c r="VE71" s="1">
        <v>0.62418587299999995</v>
      </c>
      <c r="VF71" s="1">
        <v>0.62391852299999995</v>
      </c>
      <c r="VG71" s="1">
        <v>0.62412928400000001</v>
      </c>
      <c r="VH71" s="1">
        <v>0.62440463899999998</v>
      </c>
      <c r="VI71" s="1">
        <v>0.62422049300000004</v>
      </c>
      <c r="VJ71" s="1">
        <v>0.62334460000000003</v>
      </c>
      <c r="VK71" s="1">
        <v>0.62274040500000005</v>
      </c>
      <c r="VL71" s="1">
        <v>0.62267607400000002</v>
      </c>
      <c r="VM71" s="1">
        <v>0.622540753</v>
      </c>
      <c r="VN71" s="1">
        <v>0.62236373</v>
      </c>
      <c r="VO71" s="1">
        <v>0.62250584200000003</v>
      </c>
      <c r="VP71" s="1">
        <v>0.62319912799999999</v>
      </c>
      <c r="VQ71" s="1">
        <v>0.623550732</v>
      </c>
      <c r="VR71" s="1">
        <v>0.62313751399999995</v>
      </c>
      <c r="VS71" s="1">
        <v>0.62369964</v>
      </c>
      <c r="VT71" s="1">
        <v>0.62425776300000002</v>
      </c>
      <c r="VU71" s="1">
        <v>0.62387041099999996</v>
      </c>
      <c r="VV71" s="1">
        <v>0.62383056000000003</v>
      </c>
      <c r="VW71" s="1">
        <v>0.624102139</v>
      </c>
      <c r="VX71" s="1">
        <v>0.62336276199999996</v>
      </c>
      <c r="VY71" s="1">
        <v>0.62294220300000003</v>
      </c>
      <c r="VZ71" s="1">
        <v>0.62293512600000001</v>
      </c>
      <c r="WA71" s="1">
        <v>0.62155987599999996</v>
      </c>
      <c r="WB71" s="1">
        <v>0.62034935499999999</v>
      </c>
      <c r="WC71" s="1">
        <v>0.61991896400000002</v>
      </c>
      <c r="WD71" s="1">
        <v>0.61972365399999996</v>
      </c>
      <c r="WE71" s="1">
        <v>0.61975138900000004</v>
      </c>
      <c r="WF71" s="1">
        <v>0.61924480800000004</v>
      </c>
      <c r="WG71" s="1">
        <v>0.61904424999999996</v>
      </c>
      <c r="WH71" s="1">
        <v>0.619102547</v>
      </c>
      <c r="WI71" s="1">
        <v>0.61780969699999999</v>
      </c>
      <c r="WJ71" s="1">
        <v>0.61662260899999999</v>
      </c>
      <c r="WK71" s="1">
        <v>0.61668543600000003</v>
      </c>
      <c r="WL71" s="1">
        <v>0.61805283300000002</v>
      </c>
      <c r="WM71" s="1">
        <v>0.61977256700000005</v>
      </c>
      <c r="WN71" s="1">
        <v>0.61962828299999995</v>
      </c>
      <c r="WO71" s="1">
        <v>0.61741882199999998</v>
      </c>
      <c r="WP71" s="1">
        <v>0.61492484599999997</v>
      </c>
      <c r="WQ71" s="1">
        <v>0.61329026499999995</v>
      </c>
      <c r="WR71" s="1">
        <v>0.61364930799999995</v>
      </c>
      <c r="WS71" s="1">
        <v>0.61451372900000001</v>
      </c>
      <c r="WT71" s="1">
        <v>0.614139094</v>
      </c>
      <c r="WU71" s="1">
        <v>0.61256077099999995</v>
      </c>
      <c r="WV71" s="1">
        <v>0.60885839900000005</v>
      </c>
      <c r="WW71" s="1">
        <v>0.60864976299999995</v>
      </c>
      <c r="WX71" s="1">
        <v>0.60916168299999995</v>
      </c>
      <c r="WY71" s="1">
        <v>0.61033440699999997</v>
      </c>
      <c r="WZ71" s="1">
        <v>0.610693441</v>
      </c>
      <c r="XA71" s="1">
        <v>0.61007948499999998</v>
      </c>
      <c r="XB71" s="1">
        <v>0.609183523</v>
      </c>
      <c r="XC71" s="1">
        <v>0.60885885299999998</v>
      </c>
      <c r="XD71" s="1">
        <v>0.60893150500000004</v>
      </c>
      <c r="XE71" s="1">
        <v>0.60662903000000001</v>
      </c>
      <c r="XF71" s="1">
        <v>0.603999709</v>
      </c>
      <c r="XG71" s="1">
        <v>0.60427813200000002</v>
      </c>
      <c r="XH71" s="1">
        <v>0.60393652600000003</v>
      </c>
      <c r="XI71" s="1">
        <v>0.60407729499999996</v>
      </c>
      <c r="XJ71" s="1">
        <v>0.60595244400000003</v>
      </c>
      <c r="XK71" s="1">
        <v>0.60776023499999998</v>
      </c>
      <c r="XL71" s="1">
        <v>0.608021327</v>
      </c>
      <c r="XM71" s="1">
        <v>0.60638355700000002</v>
      </c>
      <c r="XN71" s="1">
        <v>0.60532728099999999</v>
      </c>
      <c r="XO71" s="1">
        <v>0.60472066099999999</v>
      </c>
      <c r="XP71" s="1">
        <v>0.60488397400000005</v>
      </c>
      <c r="XQ71" s="1">
        <v>0.60560195299999997</v>
      </c>
      <c r="XR71" s="1">
        <v>0.60619052200000001</v>
      </c>
      <c r="XS71" s="1">
        <v>0.60508350600000005</v>
      </c>
      <c r="XT71" s="1">
        <v>0.60386702699999995</v>
      </c>
      <c r="XU71" s="1">
        <v>0.60314548899999998</v>
      </c>
      <c r="XV71" s="1">
        <v>0.60317832699999996</v>
      </c>
      <c r="XW71" s="1">
        <v>0.60403256800000005</v>
      </c>
      <c r="XX71" s="1">
        <v>0.60388791100000005</v>
      </c>
      <c r="XY71" s="1">
        <v>0.603845246</v>
      </c>
      <c r="XZ71" s="1">
        <v>0.60476203900000003</v>
      </c>
      <c r="YA71" s="1">
        <v>0.60437869700000002</v>
      </c>
      <c r="YB71" s="1">
        <v>0.60394559599999997</v>
      </c>
      <c r="YC71" s="1">
        <v>0.60476405799999999</v>
      </c>
      <c r="YD71" s="1">
        <v>0.60479799300000003</v>
      </c>
      <c r="YE71" s="1">
        <v>0.60450909500000005</v>
      </c>
      <c r="YF71" s="1">
        <v>0.60458853199999996</v>
      </c>
      <c r="YG71" s="1">
        <v>0.60451603700000001</v>
      </c>
      <c r="YH71" s="1">
        <v>0.60462472599999995</v>
      </c>
      <c r="YI71" s="1">
        <v>0.60557205999999997</v>
      </c>
      <c r="YJ71" s="1">
        <v>0.60602887299999997</v>
      </c>
      <c r="YK71" s="1">
        <v>0.60598824500000004</v>
      </c>
      <c r="YL71" s="1">
        <v>0.60529997800000002</v>
      </c>
      <c r="YM71" s="1">
        <v>0.60535998499999999</v>
      </c>
      <c r="YN71" s="1">
        <v>0.60655706099999995</v>
      </c>
      <c r="YO71" s="1">
        <v>0.60673297000000004</v>
      </c>
      <c r="YP71" s="1">
        <v>0.60593357999999997</v>
      </c>
      <c r="YQ71" s="1">
        <v>0.60633921499999999</v>
      </c>
      <c r="YR71" s="1">
        <v>0.60696370700000002</v>
      </c>
      <c r="YS71" s="1">
        <v>0.60703392099999998</v>
      </c>
      <c r="YT71" s="1">
        <v>0.60669401599999995</v>
      </c>
      <c r="YU71" s="1">
        <v>0.60598904099999995</v>
      </c>
      <c r="YV71" s="1">
        <v>0.60511236099999999</v>
      </c>
      <c r="YW71" s="1">
        <v>0.60588147800000003</v>
      </c>
      <c r="YX71" s="1">
        <v>0.60676140999999995</v>
      </c>
      <c r="YY71" s="1">
        <v>0.60727046299999998</v>
      </c>
      <c r="YZ71" s="1">
        <v>0.60737279600000005</v>
      </c>
      <c r="ZA71" s="1">
        <v>0.60774553099999995</v>
      </c>
      <c r="ZB71" s="1">
        <v>0.60854738200000003</v>
      </c>
      <c r="ZC71" s="1">
        <v>0.60779190800000005</v>
      </c>
      <c r="ZD71" s="1">
        <v>0.60718872599999996</v>
      </c>
      <c r="ZE71" s="1">
        <v>0.60816064000000003</v>
      </c>
      <c r="ZF71" s="1">
        <v>0.60911855800000003</v>
      </c>
      <c r="ZG71" s="1">
        <v>0.60949366500000002</v>
      </c>
      <c r="ZH71" s="1">
        <v>0.61014646800000005</v>
      </c>
      <c r="ZI71" s="1">
        <v>0.60991053799999995</v>
      </c>
      <c r="ZJ71" s="1">
        <v>0.60879979500000003</v>
      </c>
      <c r="ZK71" s="1">
        <v>0.60866701199999995</v>
      </c>
      <c r="ZL71" s="1">
        <v>0.60874185000000003</v>
      </c>
      <c r="ZM71" s="1">
        <v>0.60883880800000001</v>
      </c>
      <c r="ZN71" s="1">
        <v>0.60801161699999995</v>
      </c>
      <c r="ZO71" s="1">
        <v>0.606939652</v>
      </c>
      <c r="ZP71" s="1">
        <v>0.60654425099999998</v>
      </c>
      <c r="ZQ71" s="1">
        <v>0.607599004</v>
      </c>
      <c r="ZR71" s="1">
        <v>0.60913346300000004</v>
      </c>
      <c r="ZS71" s="1">
        <v>0.60806401200000004</v>
      </c>
      <c r="ZT71" s="1">
        <v>0.60857659600000003</v>
      </c>
      <c r="ZU71" s="1">
        <v>0.61020313500000001</v>
      </c>
      <c r="ZV71" s="1">
        <v>0.6097321</v>
      </c>
      <c r="ZW71" s="1">
        <v>0.608897311</v>
      </c>
      <c r="ZX71" s="1">
        <v>0.60845904200000001</v>
      </c>
      <c r="ZY71" s="1">
        <v>0.60822284500000001</v>
      </c>
      <c r="ZZ71" s="1">
        <v>0.60872389100000002</v>
      </c>
      <c r="AAA71" s="1">
        <v>0.61043806599999995</v>
      </c>
      <c r="AAB71" s="1">
        <v>0.60932604499999998</v>
      </c>
      <c r="AAC71" s="1">
        <v>0.60809129299999998</v>
      </c>
      <c r="AAD71" s="1">
        <v>0.60925074099999998</v>
      </c>
      <c r="AAE71" s="1">
        <v>0.60927315100000001</v>
      </c>
      <c r="AAF71" s="1">
        <v>0.60850555500000003</v>
      </c>
      <c r="AAG71" s="1">
        <v>0.608993801</v>
      </c>
      <c r="AAH71" s="1">
        <v>0.60954947900000001</v>
      </c>
      <c r="AAI71" s="1">
        <v>0.60887772900000003</v>
      </c>
      <c r="AAJ71" s="1">
        <v>0.60760997400000005</v>
      </c>
      <c r="AAK71" s="1">
        <v>0.60608688899999996</v>
      </c>
      <c r="AAL71" s="1">
        <v>0.60541892100000005</v>
      </c>
      <c r="AAM71" s="1">
        <v>0.60911526900000001</v>
      </c>
      <c r="AAN71" s="1">
        <v>0.60931906999999996</v>
      </c>
      <c r="AAO71" s="1">
        <v>0.60319208000000002</v>
      </c>
      <c r="AAP71" s="1">
        <v>0.60484966600000001</v>
      </c>
      <c r="AAQ71" s="1">
        <v>0.60683864200000004</v>
      </c>
      <c r="AAR71" s="1">
        <v>0.60380824</v>
      </c>
      <c r="AAS71" s="1">
        <v>0.60325059199999997</v>
      </c>
      <c r="AAT71" s="1">
        <v>0.60287496399999996</v>
      </c>
      <c r="AAU71" s="1">
        <v>0.59973556699999997</v>
      </c>
      <c r="AAV71" s="1">
        <v>0.59858940400000005</v>
      </c>
      <c r="AAW71" s="1">
        <v>0.59913598400000001</v>
      </c>
      <c r="AAX71" s="1">
        <v>0.59951452299999997</v>
      </c>
      <c r="AAY71" s="1">
        <v>0.60107323899999998</v>
      </c>
      <c r="AAZ71" s="1">
        <v>0.60124587900000004</v>
      </c>
      <c r="ABA71" s="1">
        <v>0.60025149799999999</v>
      </c>
      <c r="ABB71" s="1">
        <v>0.59963825299999995</v>
      </c>
      <c r="ABC71" s="1">
        <v>0.60005022399999997</v>
      </c>
      <c r="ABD71" s="1">
        <v>0.60155337099999995</v>
      </c>
      <c r="ABE71" s="1">
        <v>0.60159582099999998</v>
      </c>
      <c r="ABF71" s="1">
        <v>0.59900931800000001</v>
      </c>
      <c r="ABG71" s="1">
        <v>0.59932739599999996</v>
      </c>
      <c r="ABH71" s="1">
        <v>0.59851337599999999</v>
      </c>
      <c r="ABI71" s="1">
        <v>0.593371392</v>
      </c>
      <c r="ABJ71" s="1">
        <v>0.59437382400000005</v>
      </c>
      <c r="ABK71" s="1">
        <v>0.59506769199999998</v>
      </c>
      <c r="ABL71" s="1">
        <v>0.58762656899999999</v>
      </c>
      <c r="ABM71" s="1">
        <v>0.59138449599999998</v>
      </c>
      <c r="ABN71" s="1">
        <v>0.59842144600000002</v>
      </c>
      <c r="ABO71" s="1">
        <v>0.59451331299999999</v>
      </c>
      <c r="ABP71" s="1">
        <v>0.593565758</v>
      </c>
      <c r="ABQ71" s="1">
        <v>0.59232953099999996</v>
      </c>
      <c r="ABR71" s="1">
        <v>0.58400851399999998</v>
      </c>
      <c r="ABS71" s="1">
        <v>0.57762906599999997</v>
      </c>
      <c r="ABT71" s="1">
        <v>0.57618748099999995</v>
      </c>
      <c r="ABU71" s="1">
        <v>0.58469300199999996</v>
      </c>
      <c r="ABV71" s="1">
        <v>0.58740425500000004</v>
      </c>
      <c r="ABW71" s="1">
        <v>0.58072084300000004</v>
      </c>
      <c r="ABX71" s="1">
        <v>0.576873831</v>
      </c>
      <c r="ABY71" s="1">
        <v>0.57751984999999995</v>
      </c>
      <c r="ABZ71" s="1">
        <v>0.57821644699999997</v>
      </c>
    </row>
    <row r="72" spans="1:754" x14ac:dyDescent="0.3">
      <c r="A72" s="1">
        <v>120</v>
      </c>
      <c r="B72" s="1" t="s">
        <v>3</v>
      </c>
      <c r="C72" s="1">
        <v>0.223</v>
      </c>
      <c r="D72" s="1">
        <v>9.3602452000000003E-2</v>
      </c>
      <c r="E72" s="1">
        <v>9.1805273000000007E-2</v>
      </c>
      <c r="F72" s="1">
        <v>9.1441178999999997E-2</v>
      </c>
      <c r="G72" s="1">
        <v>9.2519483999999999E-2</v>
      </c>
      <c r="H72" s="1">
        <v>9.4384388999999999E-2</v>
      </c>
      <c r="I72" s="1">
        <v>9.5622580999999998E-2</v>
      </c>
      <c r="J72" s="1">
        <v>9.5054152000000003E-2</v>
      </c>
      <c r="K72" s="1">
        <v>9.3983381000000005E-2</v>
      </c>
      <c r="L72" s="1">
        <v>9.4258043E-2</v>
      </c>
      <c r="M72" s="1">
        <v>9.4176324000000006E-2</v>
      </c>
      <c r="N72" s="1">
        <v>9.3379027000000003E-2</v>
      </c>
      <c r="O72" s="1">
        <v>9.2890375999999997E-2</v>
      </c>
      <c r="P72" s="1">
        <v>9.2711783000000006E-2</v>
      </c>
      <c r="Q72" s="1">
        <v>9.2331084999999993E-2</v>
      </c>
      <c r="R72" s="1">
        <v>9.1245685000000007E-2</v>
      </c>
      <c r="S72" s="1">
        <v>9.0004871E-2</v>
      </c>
      <c r="T72" s="1">
        <v>9.0254736000000002E-2</v>
      </c>
      <c r="U72" s="1">
        <v>9.1313699999999998E-2</v>
      </c>
      <c r="V72" s="1">
        <v>9.2054141000000006E-2</v>
      </c>
      <c r="W72" s="1">
        <v>9.0719095999999999E-2</v>
      </c>
      <c r="X72" s="1">
        <v>8.9839877999999998E-2</v>
      </c>
      <c r="Y72" s="1">
        <v>9.0554300000000004E-2</v>
      </c>
      <c r="Z72" s="1">
        <v>9.0552306999999999E-2</v>
      </c>
      <c r="AA72" s="1">
        <v>8.9649911999999998E-2</v>
      </c>
      <c r="AB72" s="1">
        <v>8.8217708000000006E-2</v>
      </c>
      <c r="AC72" s="1">
        <v>8.8760245000000002E-2</v>
      </c>
      <c r="AD72" s="1">
        <v>8.9969238000000007E-2</v>
      </c>
      <c r="AE72" s="1">
        <v>8.8788693000000002E-2</v>
      </c>
      <c r="AF72" s="1">
        <v>8.8100338E-2</v>
      </c>
      <c r="AG72" s="1">
        <v>8.8775471999999994E-2</v>
      </c>
      <c r="AH72" s="1">
        <v>8.8544371999999996E-2</v>
      </c>
      <c r="AI72" s="1">
        <v>8.8543752000000003E-2</v>
      </c>
      <c r="AJ72" s="1">
        <v>8.8760715000000004E-2</v>
      </c>
      <c r="AK72" s="1">
        <v>8.8327725999999995E-2</v>
      </c>
      <c r="AL72" s="1">
        <v>8.7583342999999994E-2</v>
      </c>
      <c r="AM72" s="1">
        <v>8.6920077999999998E-2</v>
      </c>
      <c r="AN72" s="1">
        <v>8.6564354999999996E-2</v>
      </c>
      <c r="AO72" s="1">
        <v>8.6357328999999997E-2</v>
      </c>
      <c r="AP72" s="1">
        <v>8.6180349000000003E-2</v>
      </c>
      <c r="AQ72" s="1">
        <v>8.5781321999999993E-2</v>
      </c>
      <c r="AR72" s="1">
        <v>8.5620775999999996E-2</v>
      </c>
      <c r="AS72" s="1">
        <v>8.5462473999999997E-2</v>
      </c>
      <c r="AT72" s="1">
        <v>8.5288320000000001E-2</v>
      </c>
      <c r="AU72" s="1">
        <v>8.5421268999999994E-2</v>
      </c>
      <c r="AV72" s="1">
        <v>8.5829853999999997E-2</v>
      </c>
      <c r="AW72" s="1">
        <v>8.6440008999999998E-2</v>
      </c>
      <c r="AX72" s="1">
        <v>8.5950020000000002E-2</v>
      </c>
      <c r="AY72" s="1">
        <v>8.5407830000000004E-2</v>
      </c>
      <c r="AZ72" s="1">
        <v>8.5795319999999994E-2</v>
      </c>
      <c r="BA72" s="1">
        <v>8.5995733000000005E-2</v>
      </c>
      <c r="BB72" s="1">
        <v>8.5728840000000001E-2</v>
      </c>
      <c r="BC72" s="1">
        <v>8.5237468999999996E-2</v>
      </c>
      <c r="BD72" s="1">
        <v>8.4976324000000006E-2</v>
      </c>
      <c r="BE72" s="1">
        <v>8.5206965999999995E-2</v>
      </c>
      <c r="BF72" s="1">
        <v>8.5979743999999997E-2</v>
      </c>
      <c r="BG72" s="1">
        <v>8.6588399999999996E-2</v>
      </c>
      <c r="BH72" s="1">
        <v>8.6775643999999999E-2</v>
      </c>
      <c r="BI72" s="1">
        <v>8.6643049E-2</v>
      </c>
      <c r="BJ72" s="1">
        <v>8.6364057999999994E-2</v>
      </c>
      <c r="BK72" s="1">
        <v>8.6346265000000005E-2</v>
      </c>
      <c r="BL72" s="1">
        <v>8.5589449999999997E-2</v>
      </c>
      <c r="BM72" s="1">
        <v>8.4278325000000001E-2</v>
      </c>
      <c r="BN72" s="1">
        <v>8.4527287000000007E-2</v>
      </c>
      <c r="BO72" s="1">
        <v>8.5081967999999994E-2</v>
      </c>
      <c r="BP72" s="1">
        <v>8.4900466999999993E-2</v>
      </c>
      <c r="BQ72" s="1">
        <v>8.4928959999999998E-2</v>
      </c>
      <c r="BR72" s="1">
        <v>8.5185589000000006E-2</v>
      </c>
      <c r="BS72" s="1">
        <v>8.5913272999999998E-2</v>
      </c>
      <c r="BT72" s="1">
        <v>8.5982319000000001E-2</v>
      </c>
      <c r="BU72" s="1">
        <v>8.5227511000000006E-2</v>
      </c>
      <c r="BV72" s="1">
        <v>8.4256871999999997E-2</v>
      </c>
      <c r="BW72" s="1">
        <v>8.3473104000000006E-2</v>
      </c>
      <c r="BX72" s="1">
        <v>8.2906674E-2</v>
      </c>
      <c r="BY72" s="1">
        <v>8.2695826E-2</v>
      </c>
      <c r="BZ72" s="1">
        <v>8.2630588000000005E-2</v>
      </c>
      <c r="CA72" s="1">
        <v>8.2698248000000002E-2</v>
      </c>
      <c r="CB72" s="1">
        <v>8.2944779999999996E-2</v>
      </c>
      <c r="CC72" s="1">
        <v>8.3265057000000003E-2</v>
      </c>
      <c r="CD72" s="1">
        <v>8.3759340000000002E-2</v>
      </c>
      <c r="CE72" s="1">
        <v>8.4058542E-2</v>
      </c>
      <c r="CF72" s="1">
        <v>8.3770681E-2</v>
      </c>
      <c r="CG72" s="1">
        <v>8.3803872000000001E-2</v>
      </c>
      <c r="CH72" s="1">
        <v>8.4014431000000001E-2</v>
      </c>
      <c r="CI72" s="1">
        <v>8.3797652E-2</v>
      </c>
      <c r="CJ72" s="1">
        <v>8.3596507E-2</v>
      </c>
      <c r="CK72" s="1">
        <v>8.3592165999999996E-2</v>
      </c>
      <c r="CL72" s="1">
        <v>8.3543567999999999E-2</v>
      </c>
      <c r="CM72" s="1">
        <v>8.3655579999999993E-2</v>
      </c>
      <c r="CN72" s="1">
        <v>8.3891159000000007E-2</v>
      </c>
      <c r="CO72" s="1">
        <v>8.4031984000000004E-2</v>
      </c>
      <c r="CP72" s="1">
        <v>8.4166162000000003E-2</v>
      </c>
      <c r="CQ72" s="1">
        <v>8.4250013999999998E-2</v>
      </c>
      <c r="CR72" s="1">
        <v>8.4187097000000002E-2</v>
      </c>
      <c r="CS72" s="1">
        <v>8.3968256000000005E-2</v>
      </c>
      <c r="CT72" s="1">
        <v>8.4074111000000007E-2</v>
      </c>
      <c r="CU72" s="1">
        <v>8.4236777999999998E-2</v>
      </c>
      <c r="CV72" s="1">
        <v>8.4308317999999993E-2</v>
      </c>
      <c r="CW72" s="1">
        <v>8.4301895000000002E-2</v>
      </c>
      <c r="CX72" s="1">
        <v>8.4281046999999998E-2</v>
      </c>
      <c r="CY72" s="1">
        <v>8.4695350000000003E-2</v>
      </c>
      <c r="CZ72" s="1">
        <v>8.5130047E-2</v>
      </c>
      <c r="DA72" s="1">
        <v>8.5206825999999999E-2</v>
      </c>
      <c r="DB72" s="1">
        <v>8.5192448000000004E-2</v>
      </c>
      <c r="DC72" s="1">
        <v>8.5229955999999996E-2</v>
      </c>
      <c r="DD72" s="1">
        <v>8.5297315999999998E-2</v>
      </c>
      <c r="DE72" s="1">
        <v>8.4899766000000002E-2</v>
      </c>
      <c r="DF72" s="1">
        <v>8.4273738000000001E-2</v>
      </c>
      <c r="DG72" s="1">
        <v>8.4362720000000002E-2</v>
      </c>
      <c r="DH72" s="1">
        <v>8.4555963999999997E-2</v>
      </c>
      <c r="DI72" s="1">
        <v>8.4664152000000006E-2</v>
      </c>
      <c r="DJ72" s="1">
        <v>8.4849710999999994E-2</v>
      </c>
      <c r="DK72" s="1">
        <v>8.5065796999999999E-2</v>
      </c>
      <c r="DL72" s="1">
        <v>8.5371454999999999E-2</v>
      </c>
      <c r="DM72" s="1">
        <v>8.5510057E-2</v>
      </c>
      <c r="DN72" s="1">
        <v>8.5444971999999994E-2</v>
      </c>
      <c r="DO72" s="1">
        <v>8.5385474000000003E-2</v>
      </c>
      <c r="DP72" s="1">
        <v>8.5477900999999995E-2</v>
      </c>
      <c r="DQ72" s="1">
        <v>8.5643301000000005E-2</v>
      </c>
      <c r="DR72" s="1">
        <v>8.5717180000000004E-2</v>
      </c>
      <c r="DS72" s="1">
        <v>8.5811607999999998E-2</v>
      </c>
      <c r="DT72" s="1">
        <v>8.5992695999999993E-2</v>
      </c>
      <c r="DU72" s="1">
        <v>8.6187198000000007E-2</v>
      </c>
      <c r="DV72" s="1">
        <v>8.6304740000000005E-2</v>
      </c>
      <c r="DW72" s="1">
        <v>8.6386842000000005E-2</v>
      </c>
      <c r="DX72" s="1">
        <v>8.6536736000000003E-2</v>
      </c>
      <c r="DY72" s="1">
        <v>8.6749227999999998E-2</v>
      </c>
      <c r="DZ72" s="1">
        <v>8.7030411000000002E-2</v>
      </c>
      <c r="EA72" s="1">
        <v>8.7290512000000001E-2</v>
      </c>
      <c r="EB72" s="1">
        <v>8.7382116999999995E-2</v>
      </c>
      <c r="EC72" s="1">
        <v>8.7385391000000007E-2</v>
      </c>
      <c r="ED72" s="1">
        <v>8.7381615999999995E-2</v>
      </c>
      <c r="EE72" s="1">
        <v>8.7401927000000004E-2</v>
      </c>
      <c r="EF72" s="1">
        <v>8.7501877000000006E-2</v>
      </c>
      <c r="EG72" s="1">
        <v>8.7662770000000001E-2</v>
      </c>
      <c r="EH72" s="1">
        <v>8.7810102000000001E-2</v>
      </c>
      <c r="EI72" s="1">
        <v>8.7884674999999995E-2</v>
      </c>
      <c r="EJ72" s="1">
        <v>8.7885124999999994E-2</v>
      </c>
      <c r="EK72" s="1">
        <v>8.7970900000000005E-2</v>
      </c>
      <c r="EL72" s="1">
        <v>8.8099093000000003E-2</v>
      </c>
      <c r="EM72" s="1">
        <v>8.8271725999999995E-2</v>
      </c>
      <c r="EN72" s="1">
        <v>8.8353875999999998E-2</v>
      </c>
      <c r="EO72" s="1">
        <v>8.8346189000000006E-2</v>
      </c>
      <c r="EP72" s="1">
        <v>8.8279027999999996E-2</v>
      </c>
      <c r="EQ72" s="1">
        <v>8.8180525999999995E-2</v>
      </c>
      <c r="ER72" s="1">
        <v>8.8263173E-2</v>
      </c>
      <c r="ES72" s="1">
        <v>8.8345958000000002E-2</v>
      </c>
      <c r="ET72" s="1">
        <v>8.8325141999999995E-2</v>
      </c>
      <c r="EU72" s="1">
        <v>8.8379720999999994E-2</v>
      </c>
      <c r="EV72" s="1">
        <v>8.8489297999999994E-2</v>
      </c>
      <c r="EW72" s="1">
        <v>8.8401126999999996E-2</v>
      </c>
      <c r="EX72" s="1">
        <v>8.8390052999999996E-2</v>
      </c>
      <c r="EY72" s="1">
        <v>8.8525634000000006E-2</v>
      </c>
      <c r="EZ72" s="1">
        <v>8.8485126999999997E-2</v>
      </c>
      <c r="FA72" s="1">
        <v>8.8366989000000007E-2</v>
      </c>
      <c r="FB72" s="1">
        <v>8.8407396999999999E-2</v>
      </c>
      <c r="FC72" s="1">
        <v>8.8581346000000005E-2</v>
      </c>
      <c r="FD72" s="1">
        <v>8.8816202999999996E-2</v>
      </c>
      <c r="FE72" s="1">
        <v>8.9093470999999994E-2</v>
      </c>
      <c r="FF72" s="1">
        <v>8.9321566000000005E-2</v>
      </c>
      <c r="FG72" s="1">
        <v>8.9496677999999996E-2</v>
      </c>
      <c r="FH72" s="1">
        <v>8.9648955000000002E-2</v>
      </c>
      <c r="FI72" s="1">
        <v>8.9546025000000001E-2</v>
      </c>
      <c r="FJ72" s="1">
        <v>8.9142689999999997E-2</v>
      </c>
      <c r="FK72" s="1">
        <v>8.8963777999999993E-2</v>
      </c>
      <c r="FL72" s="1">
        <v>8.9122047999999995E-2</v>
      </c>
      <c r="FM72" s="1">
        <v>8.9627768999999996E-2</v>
      </c>
      <c r="FN72" s="1">
        <v>8.9922825999999997E-2</v>
      </c>
      <c r="FO72" s="1">
        <v>8.9873294000000006E-2</v>
      </c>
      <c r="FP72" s="1">
        <v>9.0075769999999999E-2</v>
      </c>
      <c r="FQ72" s="1">
        <v>9.0406969000000004E-2</v>
      </c>
      <c r="FR72" s="1">
        <v>9.0664698000000002E-2</v>
      </c>
      <c r="FS72" s="1">
        <v>9.1071034999999995E-2</v>
      </c>
      <c r="FT72" s="1">
        <v>9.1643822E-2</v>
      </c>
      <c r="FU72" s="1">
        <v>9.2026193000000006E-2</v>
      </c>
      <c r="FV72" s="1">
        <v>9.2356569999999999E-2</v>
      </c>
      <c r="FW72" s="1">
        <v>9.2784162000000003E-2</v>
      </c>
      <c r="FX72" s="1">
        <v>9.3164473999999997E-2</v>
      </c>
      <c r="FY72" s="1">
        <v>9.3608289999999997E-2</v>
      </c>
      <c r="FZ72" s="1">
        <v>9.4253483999999998E-2</v>
      </c>
      <c r="GA72" s="1">
        <v>9.4888505999999997E-2</v>
      </c>
      <c r="GB72" s="1">
        <v>9.5544569999999995E-2</v>
      </c>
      <c r="GC72" s="1">
        <v>9.6332742999999998E-2</v>
      </c>
      <c r="GD72" s="1">
        <v>9.7196515999999997E-2</v>
      </c>
      <c r="GE72" s="1">
        <v>9.8191205000000004E-2</v>
      </c>
      <c r="GF72" s="1">
        <v>9.9206626000000006E-2</v>
      </c>
      <c r="GG72" s="1">
        <v>0.100232428</v>
      </c>
      <c r="GH72" s="1">
        <v>0.101419219</v>
      </c>
      <c r="GI72" s="1">
        <v>0.10272431999999999</v>
      </c>
      <c r="GJ72" s="1">
        <v>0.10417847700000001</v>
      </c>
      <c r="GK72" s="1">
        <v>0.105724226</v>
      </c>
      <c r="GL72" s="1">
        <v>0.107271088</v>
      </c>
      <c r="GM72" s="1">
        <v>0.10875722</v>
      </c>
      <c r="GN72" s="1">
        <v>0.110137479</v>
      </c>
      <c r="GO72" s="1">
        <v>0.11148364500000001</v>
      </c>
      <c r="GP72" s="1">
        <v>0.11317147900000001</v>
      </c>
      <c r="GQ72" s="1">
        <v>0.114968928</v>
      </c>
      <c r="GR72" s="1">
        <v>0.116700385</v>
      </c>
      <c r="GS72" s="1">
        <v>0.118527985</v>
      </c>
      <c r="GT72" s="1">
        <v>0.120389992</v>
      </c>
      <c r="GU72" s="1">
        <v>0.122149829</v>
      </c>
      <c r="GV72" s="1">
        <v>0.12384526999999999</v>
      </c>
      <c r="GW72" s="1">
        <v>0.12543473299999999</v>
      </c>
      <c r="GX72" s="1">
        <v>0.12673960000000001</v>
      </c>
      <c r="GY72" s="1">
        <v>0.12794388700000001</v>
      </c>
      <c r="GZ72" s="1">
        <v>0.129271844</v>
      </c>
      <c r="HA72" s="1">
        <v>0.130659214</v>
      </c>
      <c r="HB72" s="1">
        <v>0.132014348</v>
      </c>
      <c r="HC72" s="1">
        <v>0.13313597299999999</v>
      </c>
      <c r="HD72" s="1">
        <v>0.13406178299999999</v>
      </c>
      <c r="HE72" s="1">
        <v>0.13494677299999999</v>
      </c>
      <c r="HF72" s="1">
        <v>0.13594571999999999</v>
      </c>
      <c r="HG72" s="1">
        <v>0.13696143599999999</v>
      </c>
      <c r="HH72" s="1">
        <v>0.137782874</v>
      </c>
      <c r="HI72" s="1">
        <v>0.138517633</v>
      </c>
      <c r="HJ72" s="1">
        <v>0.13914242800000001</v>
      </c>
      <c r="HK72" s="1">
        <v>0.13961359100000001</v>
      </c>
      <c r="HL72" s="1">
        <v>0.140069897</v>
      </c>
      <c r="HM72" s="1">
        <v>0.14063653700000001</v>
      </c>
      <c r="HN72" s="1">
        <v>0.141359077</v>
      </c>
      <c r="HO72" s="1">
        <v>0.14209277300000001</v>
      </c>
      <c r="HP72" s="1">
        <v>0.142642462</v>
      </c>
      <c r="HQ72" s="1">
        <v>0.14308663299999999</v>
      </c>
      <c r="HR72" s="1">
        <v>0.14351208600000001</v>
      </c>
      <c r="HS72" s="1">
        <v>0.143974934</v>
      </c>
      <c r="HT72" s="1">
        <v>0.14445688100000001</v>
      </c>
      <c r="HU72" s="1">
        <v>0.144814374</v>
      </c>
      <c r="HV72" s="1">
        <v>0.145177326</v>
      </c>
      <c r="HW72" s="1">
        <v>0.14554478600000001</v>
      </c>
      <c r="HX72" s="1">
        <v>0.14570775499999999</v>
      </c>
      <c r="HY72" s="1">
        <v>0.14581807099999999</v>
      </c>
      <c r="HZ72" s="1">
        <v>0.14589961200000001</v>
      </c>
      <c r="IA72" s="1">
        <v>0.14559396199999999</v>
      </c>
      <c r="IB72" s="1">
        <v>0.145009786</v>
      </c>
      <c r="IC72" s="1">
        <v>0.14452837800000001</v>
      </c>
      <c r="ID72" s="1">
        <v>0.143954841</v>
      </c>
      <c r="IE72" s="1">
        <v>0.143326171</v>
      </c>
      <c r="IF72" s="1">
        <v>0.14278300899999999</v>
      </c>
      <c r="IG72" s="1">
        <v>0.14217494</v>
      </c>
      <c r="IH72" s="1">
        <v>0.14147053800000001</v>
      </c>
      <c r="II72" s="1">
        <v>0.14054818699999999</v>
      </c>
      <c r="IJ72" s="1">
        <v>0.13944005700000001</v>
      </c>
      <c r="IK72" s="1">
        <v>0.138395992</v>
      </c>
      <c r="IL72" s="1">
        <v>0.13736996800000001</v>
      </c>
      <c r="IM72" s="1">
        <v>0.1363307</v>
      </c>
      <c r="IN72" s="1">
        <v>0.13511973999999999</v>
      </c>
      <c r="IO72" s="1">
        <v>0.133771</v>
      </c>
      <c r="IP72" s="1">
        <v>0.13250119599999999</v>
      </c>
      <c r="IQ72" s="1">
        <v>0.13138239800000001</v>
      </c>
      <c r="IR72" s="1">
        <v>0.13038582100000001</v>
      </c>
      <c r="IS72" s="1">
        <v>0.12939399400000001</v>
      </c>
      <c r="IT72" s="1">
        <v>0.128392757</v>
      </c>
      <c r="IU72" s="1">
        <v>0.12742168300000001</v>
      </c>
      <c r="IV72" s="1">
        <v>0.126562219</v>
      </c>
      <c r="IW72" s="1">
        <v>0.125798205</v>
      </c>
      <c r="IX72" s="1">
        <v>0.12509530699999999</v>
      </c>
      <c r="IY72" s="1">
        <v>0.12444891600000001</v>
      </c>
      <c r="IZ72" s="1">
        <v>0.123822575</v>
      </c>
      <c r="JA72" s="1">
        <v>0.123162378</v>
      </c>
      <c r="JB72" s="1">
        <v>0.122569831</v>
      </c>
      <c r="JC72" s="1">
        <v>0.12221507600000001</v>
      </c>
      <c r="JD72" s="1">
        <v>0.121820254</v>
      </c>
      <c r="JE72" s="1">
        <v>0.12136158900000001</v>
      </c>
      <c r="JF72" s="1">
        <v>0.121126594</v>
      </c>
      <c r="JG72" s="1">
        <v>0.120747484</v>
      </c>
      <c r="JH72" s="1">
        <v>0.12001822700000001</v>
      </c>
      <c r="JI72" s="1">
        <v>0.11928928</v>
      </c>
      <c r="JJ72" s="1">
        <v>0.11878722</v>
      </c>
      <c r="JK72" s="1">
        <v>0.11852905</v>
      </c>
      <c r="JL72" s="1">
        <v>0.118425531</v>
      </c>
      <c r="JM72" s="1">
        <v>0.118354765</v>
      </c>
      <c r="JN72" s="1">
        <v>0.118021156</v>
      </c>
      <c r="JO72" s="1">
        <v>0.117656234</v>
      </c>
      <c r="JP72" s="1">
        <v>0.117535179</v>
      </c>
      <c r="JQ72" s="1">
        <v>0.117276727</v>
      </c>
      <c r="JR72" s="1">
        <v>0.116907998</v>
      </c>
      <c r="JS72" s="1">
        <v>0.11664316499999999</v>
      </c>
      <c r="JT72" s="1">
        <v>0.116319649</v>
      </c>
      <c r="JU72" s="1">
        <v>0.115981531</v>
      </c>
      <c r="JV72" s="1">
        <v>0.11583742499999999</v>
      </c>
      <c r="JW72" s="1">
        <v>0.11573674</v>
      </c>
      <c r="JX72" s="1">
        <v>0.115310555</v>
      </c>
      <c r="JY72" s="1">
        <v>0.11480773499999999</v>
      </c>
      <c r="JZ72" s="1">
        <v>0.11433842600000001</v>
      </c>
      <c r="KA72" s="1">
        <v>0.11390344099999999</v>
      </c>
      <c r="KB72" s="1">
        <v>0.11339115</v>
      </c>
      <c r="KC72" s="1">
        <v>0.112736532</v>
      </c>
      <c r="KD72" s="1">
        <v>0.11211905799999999</v>
      </c>
      <c r="KE72" s="1">
        <v>0.111609019</v>
      </c>
      <c r="KF72" s="1">
        <v>0.111182776</v>
      </c>
      <c r="KG72" s="1">
        <v>0.110818367</v>
      </c>
      <c r="KH72" s="1">
        <v>0.110409338</v>
      </c>
      <c r="KI72" s="1">
        <v>0.109810111</v>
      </c>
      <c r="KJ72" s="1">
        <v>0.109172427</v>
      </c>
      <c r="KK72" s="1">
        <v>0.10879203799999999</v>
      </c>
      <c r="KL72" s="1">
        <v>0.108416978</v>
      </c>
      <c r="KM72" s="1">
        <v>0.10807196400000001</v>
      </c>
      <c r="KN72" s="1">
        <v>0.107896539</v>
      </c>
      <c r="KO72" s="1">
        <v>0.107715634</v>
      </c>
      <c r="KP72" s="1">
        <v>0.107408447</v>
      </c>
      <c r="KQ72" s="1">
        <v>0.10720041700000001</v>
      </c>
      <c r="KR72" s="1">
        <v>0.10709518799999999</v>
      </c>
      <c r="KS72" s="1">
        <v>0.107039835</v>
      </c>
      <c r="KT72" s="1">
        <v>0.106959919</v>
      </c>
      <c r="KU72" s="1">
        <v>0.10678966500000001</v>
      </c>
      <c r="KV72" s="1">
        <v>0.106696823</v>
      </c>
      <c r="KW72" s="1">
        <v>0.10657856</v>
      </c>
      <c r="KX72" s="1">
        <v>0.106344243</v>
      </c>
      <c r="KY72" s="1">
        <v>0.10627995</v>
      </c>
      <c r="KZ72" s="1">
        <v>0.10631594799999999</v>
      </c>
      <c r="LA72" s="1">
        <v>0.10592526200000001</v>
      </c>
      <c r="LB72" s="1">
        <v>0.10551023599999999</v>
      </c>
      <c r="LC72" s="1">
        <v>0.105274376</v>
      </c>
      <c r="LD72" s="1">
        <v>0.104840893</v>
      </c>
      <c r="LE72" s="1">
        <v>0.1042464</v>
      </c>
      <c r="LF72" s="1">
        <v>0.103812345</v>
      </c>
      <c r="LG72" s="1">
        <v>0.103253515</v>
      </c>
      <c r="LH72" s="1">
        <v>0.102514778</v>
      </c>
      <c r="LI72" s="1">
        <v>0.101820667</v>
      </c>
      <c r="LJ72" s="1">
        <v>0.101166358</v>
      </c>
      <c r="LK72" s="1">
        <v>0.100499355</v>
      </c>
      <c r="LL72" s="1">
        <v>9.9983934999999996E-2</v>
      </c>
      <c r="LM72" s="1">
        <v>9.9517562000000004E-2</v>
      </c>
      <c r="LN72" s="1">
        <v>9.8903129000000006E-2</v>
      </c>
      <c r="LO72" s="1">
        <v>9.8377599999999996E-2</v>
      </c>
      <c r="LP72" s="1">
        <v>9.8058324000000002E-2</v>
      </c>
      <c r="LQ72" s="1">
        <v>9.7675397999999997E-2</v>
      </c>
      <c r="LR72" s="1">
        <v>9.7313948999999997E-2</v>
      </c>
      <c r="LS72" s="1">
        <v>9.7019146000000001E-2</v>
      </c>
      <c r="LT72" s="1">
        <v>9.6954524E-2</v>
      </c>
      <c r="LU72" s="1">
        <v>9.6950032000000005E-2</v>
      </c>
      <c r="LV72" s="1">
        <v>9.6409052999999995E-2</v>
      </c>
      <c r="LW72" s="1">
        <v>9.5800065000000004E-2</v>
      </c>
      <c r="LX72" s="1">
        <v>9.5442834000000004E-2</v>
      </c>
      <c r="LY72" s="1">
        <v>9.5049021999999997E-2</v>
      </c>
      <c r="LZ72" s="1">
        <v>9.4599440000000007E-2</v>
      </c>
      <c r="MA72" s="1">
        <v>9.4198602000000006E-2</v>
      </c>
      <c r="MB72" s="1">
        <v>9.3802814999999998E-2</v>
      </c>
      <c r="MC72" s="1">
        <v>9.3364952000000001E-2</v>
      </c>
      <c r="MD72" s="1">
        <v>9.2855644000000001E-2</v>
      </c>
      <c r="ME72" s="1">
        <v>9.2387078999999997E-2</v>
      </c>
      <c r="MF72" s="1">
        <v>9.1998584999999994E-2</v>
      </c>
      <c r="MG72" s="1">
        <v>9.1752405999999995E-2</v>
      </c>
      <c r="MH72" s="1">
        <v>9.1619372000000004E-2</v>
      </c>
      <c r="MI72" s="1">
        <v>9.1403656E-2</v>
      </c>
      <c r="MJ72" s="1">
        <v>9.1245985000000002E-2</v>
      </c>
      <c r="MK72" s="1">
        <v>9.1207819999999995E-2</v>
      </c>
      <c r="ML72" s="1">
        <v>9.1315275000000001E-2</v>
      </c>
      <c r="MM72" s="1">
        <v>9.1462500000000002E-2</v>
      </c>
      <c r="MN72" s="1">
        <v>9.1329029000000006E-2</v>
      </c>
      <c r="MO72" s="1">
        <v>9.1267161999999999E-2</v>
      </c>
      <c r="MP72" s="1">
        <v>9.1443628999999998E-2</v>
      </c>
      <c r="MQ72" s="1">
        <v>9.1638235999999998E-2</v>
      </c>
      <c r="MR72" s="1">
        <v>9.1846774000000006E-2</v>
      </c>
      <c r="MS72" s="1">
        <v>9.2226382999999995E-2</v>
      </c>
      <c r="MT72" s="1">
        <v>9.2680351999999994E-2</v>
      </c>
      <c r="MU72" s="1">
        <v>9.3085608E-2</v>
      </c>
      <c r="MV72" s="1">
        <v>9.3402626000000002E-2</v>
      </c>
      <c r="MW72" s="1">
        <v>9.3995850000000006E-2</v>
      </c>
      <c r="MX72" s="1">
        <v>9.5011212999999997E-2</v>
      </c>
      <c r="MY72" s="1">
        <v>9.6137282000000004E-2</v>
      </c>
      <c r="MZ72" s="1">
        <v>9.7403162000000001E-2</v>
      </c>
      <c r="NA72" s="1">
        <v>9.9082595999999995E-2</v>
      </c>
      <c r="NB72" s="1">
        <v>0.10090626799999999</v>
      </c>
      <c r="NC72" s="1">
        <v>0.102639999</v>
      </c>
      <c r="ND72" s="1">
        <v>0.104502966</v>
      </c>
      <c r="NE72" s="1">
        <v>0.10671496900000001</v>
      </c>
      <c r="NF72" s="1">
        <v>0.10941097800000001</v>
      </c>
      <c r="NG72" s="1">
        <v>0.112656362</v>
      </c>
      <c r="NH72" s="1">
        <v>0.116575019</v>
      </c>
      <c r="NI72" s="1">
        <v>0.120870291</v>
      </c>
      <c r="NJ72" s="1">
        <v>0.12549428000000001</v>
      </c>
      <c r="NK72" s="1">
        <v>0.130216312</v>
      </c>
      <c r="NL72" s="1">
        <v>0.13566088400000001</v>
      </c>
      <c r="NM72" s="1">
        <v>0.14195036899999999</v>
      </c>
      <c r="NN72" s="1">
        <v>0.14877708100000001</v>
      </c>
      <c r="NO72" s="1">
        <v>0.15613144700000001</v>
      </c>
      <c r="NP72" s="1">
        <v>0.16375141400000001</v>
      </c>
      <c r="NQ72" s="1">
        <v>0.171463109</v>
      </c>
      <c r="NR72" s="1">
        <v>0.179190137</v>
      </c>
      <c r="NS72" s="1">
        <v>0.18715688899999999</v>
      </c>
      <c r="NT72" s="1">
        <v>0.19568632499999999</v>
      </c>
      <c r="NU72" s="1">
        <v>0.20447368899999999</v>
      </c>
      <c r="NV72" s="1">
        <v>0.21294553999999999</v>
      </c>
      <c r="NW72" s="1">
        <v>0.22160032900000001</v>
      </c>
      <c r="NX72" s="1">
        <v>0.23060446900000001</v>
      </c>
      <c r="NY72" s="1">
        <v>0.23978592800000001</v>
      </c>
      <c r="NZ72" s="1">
        <v>0.249005054</v>
      </c>
      <c r="OA72" s="1">
        <v>0.25824123799999998</v>
      </c>
      <c r="OB72" s="1">
        <v>0.26739555999999998</v>
      </c>
      <c r="OC72" s="1">
        <v>0.27622290300000002</v>
      </c>
      <c r="OD72" s="1">
        <v>0.28476091599999998</v>
      </c>
      <c r="OE72" s="1">
        <v>0.29368178900000003</v>
      </c>
      <c r="OF72" s="1">
        <v>0.30375079999999999</v>
      </c>
      <c r="OG72" s="1">
        <v>0.31508378599999998</v>
      </c>
      <c r="OH72" s="1">
        <v>0.32592335099999997</v>
      </c>
      <c r="OI72" s="1">
        <v>0.33477604799999999</v>
      </c>
      <c r="OJ72" s="1">
        <v>0.341732539</v>
      </c>
      <c r="OK72" s="1">
        <v>0.34870136299999999</v>
      </c>
      <c r="OL72" s="1">
        <v>0.35760633200000003</v>
      </c>
      <c r="OM72" s="1">
        <v>0.36758489599999999</v>
      </c>
      <c r="ON72" s="1">
        <v>0.37608195</v>
      </c>
      <c r="OO72" s="1">
        <v>0.38418424299999998</v>
      </c>
      <c r="OP72" s="1">
        <v>0.39209683000000001</v>
      </c>
      <c r="OQ72" s="1">
        <v>0.39971058199999998</v>
      </c>
      <c r="OR72" s="1">
        <v>0.40766549899999999</v>
      </c>
      <c r="OS72" s="1">
        <v>0.41584467000000003</v>
      </c>
      <c r="OT72" s="1">
        <v>0.42306144899999998</v>
      </c>
      <c r="OU72" s="1">
        <v>0.42915551099999999</v>
      </c>
      <c r="OV72" s="1">
        <v>0.43458134999999998</v>
      </c>
      <c r="OW72" s="1">
        <v>0.43984906499999998</v>
      </c>
      <c r="OX72" s="1">
        <v>0.44530399999999998</v>
      </c>
      <c r="OY72" s="1">
        <v>0.45057926700000001</v>
      </c>
      <c r="OZ72" s="1">
        <v>0.45561121399999999</v>
      </c>
      <c r="PA72" s="1">
        <v>0.46036648400000002</v>
      </c>
      <c r="PB72" s="1">
        <v>0.46493624099999997</v>
      </c>
      <c r="PC72" s="1">
        <v>0.46924329199999998</v>
      </c>
      <c r="PD72" s="1">
        <v>0.47329028099999998</v>
      </c>
      <c r="PE72" s="1">
        <v>0.47699911499999997</v>
      </c>
      <c r="PF72" s="1">
        <v>0.48038366599999999</v>
      </c>
      <c r="PG72" s="1">
        <v>0.48370590600000002</v>
      </c>
      <c r="PH72" s="1">
        <v>0.48697344999999997</v>
      </c>
      <c r="PI72" s="1">
        <v>0.49008426300000002</v>
      </c>
      <c r="PJ72" s="1">
        <v>0.49264596500000002</v>
      </c>
      <c r="PK72" s="1">
        <v>0.49487909800000002</v>
      </c>
      <c r="PL72" s="1">
        <v>0.497259426</v>
      </c>
      <c r="PM72" s="1">
        <v>0.49950601100000003</v>
      </c>
      <c r="PN72" s="1">
        <v>0.50147509300000004</v>
      </c>
      <c r="PO72" s="1">
        <v>0.50302768499999995</v>
      </c>
      <c r="PP72" s="1">
        <v>0.50428632799999995</v>
      </c>
      <c r="PQ72" s="1">
        <v>0.50544392100000002</v>
      </c>
      <c r="PR72" s="1">
        <v>0.50605978200000001</v>
      </c>
      <c r="PS72" s="1">
        <v>0.50586938299999995</v>
      </c>
      <c r="PT72" s="1">
        <v>0.50378458400000004</v>
      </c>
      <c r="PU72" s="1">
        <v>0.50289196599999997</v>
      </c>
      <c r="PV72" s="1">
        <v>0.50567174800000003</v>
      </c>
      <c r="PW72" s="1">
        <v>0.51021828300000005</v>
      </c>
      <c r="PX72" s="1">
        <v>0.51390481799999999</v>
      </c>
      <c r="PY72" s="1">
        <v>0.51321070899999999</v>
      </c>
      <c r="PZ72" s="1">
        <v>0.51348542600000002</v>
      </c>
      <c r="QA72" s="1">
        <v>0.51489549800000001</v>
      </c>
      <c r="QB72" s="1">
        <v>0.51466208599999996</v>
      </c>
      <c r="QC72" s="1">
        <v>0.51417668999999999</v>
      </c>
      <c r="QD72" s="1">
        <v>0.51399770099999997</v>
      </c>
      <c r="QE72" s="1">
        <v>0.51390701699999997</v>
      </c>
      <c r="QF72" s="1">
        <v>0.51384842100000006</v>
      </c>
      <c r="QG72" s="1">
        <v>0.51397216499999998</v>
      </c>
      <c r="QH72" s="1">
        <v>0.51401259300000002</v>
      </c>
      <c r="QI72" s="1">
        <v>0.51393911599999997</v>
      </c>
      <c r="QJ72" s="1">
        <v>0.51408326500000001</v>
      </c>
      <c r="QK72" s="1">
        <v>0.514123522</v>
      </c>
      <c r="QL72" s="1">
        <v>0.51384592699999998</v>
      </c>
      <c r="QM72" s="1">
        <v>0.51360846199999999</v>
      </c>
      <c r="QN72" s="1">
        <v>0.51342415200000002</v>
      </c>
      <c r="QO72" s="1">
        <v>0.51338312900000005</v>
      </c>
      <c r="QP72" s="1">
        <v>0.51338771699999997</v>
      </c>
      <c r="QQ72" s="1">
        <v>0.51336825200000002</v>
      </c>
      <c r="QR72" s="1">
        <v>0.51320202400000003</v>
      </c>
      <c r="QS72" s="1">
        <v>0.51302397899999996</v>
      </c>
      <c r="QT72" s="1">
        <v>0.513014313</v>
      </c>
      <c r="QU72" s="1">
        <v>0.51297770799999998</v>
      </c>
      <c r="QV72" s="1">
        <v>0.512806804</v>
      </c>
      <c r="QW72" s="1">
        <v>0.51255259900000005</v>
      </c>
      <c r="QX72" s="1">
        <v>0.51244711200000004</v>
      </c>
      <c r="QY72" s="1">
        <v>0.51257529000000002</v>
      </c>
      <c r="QZ72" s="1">
        <v>0.51273265499999998</v>
      </c>
      <c r="RA72" s="1">
        <v>0.51290142900000002</v>
      </c>
      <c r="RB72" s="1">
        <v>0.51308346299999996</v>
      </c>
      <c r="RC72" s="1">
        <v>0.51298029199999995</v>
      </c>
      <c r="RD72" s="1">
        <v>0.51261516399999996</v>
      </c>
      <c r="RE72" s="1">
        <v>0.51231744499999998</v>
      </c>
      <c r="RF72" s="1">
        <v>0.51199079999999997</v>
      </c>
      <c r="RG72" s="1">
        <v>0.51169166099999996</v>
      </c>
      <c r="RH72" s="1">
        <v>0.51142487999999997</v>
      </c>
      <c r="RI72" s="1">
        <v>0.51104059499999999</v>
      </c>
      <c r="RJ72" s="1">
        <v>0.51058320999999995</v>
      </c>
      <c r="RK72" s="1">
        <v>0.51052018300000002</v>
      </c>
      <c r="RL72" s="1">
        <v>0.51083397699999999</v>
      </c>
      <c r="RM72" s="1">
        <v>0.51106873900000005</v>
      </c>
      <c r="RN72" s="1">
        <v>0.511130953</v>
      </c>
      <c r="RO72" s="1">
        <v>0.51086206199999995</v>
      </c>
      <c r="RP72" s="1">
        <v>0.51068177699999995</v>
      </c>
      <c r="RQ72" s="1">
        <v>0.51056024</v>
      </c>
      <c r="RR72" s="1">
        <v>0.510123243</v>
      </c>
      <c r="RS72" s="1">
        <v>0.50955127</v>
      </c>
      <c r="RT72" s="1">
        <v>0.50890075400000001</v>
      </c>
      <c r="RU72" s="1">
        <v>0.50814058399999995</v>
      </c>
      <c r="RV72" s="1">
        <v>0.50733821800000001</v>
      </c>
      <c r="RW72" s="1">
        <v>0.50662564099999996</v>
      </c>
      <c r="RX72" s="1">
        <v>0.50648079400000001</v>
      </c>
      <c r="RY72" s="1">
        <v>0.50685852600000003</v>
      </c>
      <c r="RZ72" s="1">
        <v>0.50744155999999996</v>
      </c>
      <c r="SA72" s="1">
        <v>0.50837982299999995</v>
      </c>
      <c r="SB72" s="1">
        <v>0.509147821</v>
      </c>
      <c r="SC72" s="1">
        <v>0.50819468700000003</v>
      </c>
      <c r="SD72" s="1">
        <v>0.50726041600000005</v>
      </c>
      <c r="SE72" s="1">
        <v>0.50749491199999996</v>
      </c>
      <c r="SF72" s="1">
        <v>0.50806924200000003</v>
      </c>
      <c r="SG72" s="1">
        <v>0.50866821600000001</v>
      </c>
      <c r="SH72" s="1">
        <v>0.50875235699999999</v>
      </c>
      <c r="SI72" s="1">
        <v>0.50816558899999997</v>
      </c>
      <c r="SJ72" s="1">
        <v>0.50715046100000005</v>
      </c>
      <c r="SK72" s="1">
        <v>0.50707437300000002</v>
      </c>
      <c r="SL72" s="1">
        <v>0.50736299200000001</v>
      </c>
      <c r="SM72" s="1">
        <v>0.50771738399999999</v>
      </c>
      <c r="SN72" s="1">
        <v>0.50848184100000005</v>
      </c>
      <c r="SO72" s="1">
        <v>0.50922151599999999</v>
      </c>
      <c r="SP72" s="1">
        <v>0.50963448899999997</v>
      </c>
      <c r="SQ72" s="1">
        <v>0.50993591900000002</v>
      </c>
      <c r="SR72" s="1">
        <v>0.51019361600000002</v>
      </c>
      <c r="SS72" s="1">
        <v>0.51052131899999997</v>
      </c>
      <c r="ST72" s="1">
        <v>0.51065300599999996</v>
      </c>
      <c r="SU72" s="1">
        <v>0.51047675800000003</v>
      </c>
      <c r="SV72" s="1">
        <v>0.51053353700000004</v>
      </c>
      <c r="SW72" s="1">
        <v>0.51075170800000003</v>
      </c>
      <c r="SX72" s="1">
        <v>0.51138618400000002</v>
      </c>
      <c r="SY72" s="1">
        <v>0.51163663999999998</v>
      </c>
      <c r="SZ72" s="1">
        <v>0.51129770399999996</v>
      </c>
      <c r="TA72" s="1">
        <v>0.51133235499999996</v>
      </c>
      <c r="TB72" s="1">
        <v>0.51146521</v>
      </c>
      <c r="TC72" s="1">
        <v>0.51138378200000001</v>
      </c>
      <c r="TD72" s="1">
        <v>0.51102443099999995</v>
      </c>
      <c r="TE72" s="1">
        <v>0.51064944499999998</v>
      </c>
      <c r="TF72" s="1">
        <v>0.51059557099999997</v>
      </c>
      <c r="TG72" s="1">
        <v>0.51048279799999996</v>
      </c>
      <c r="TH72" s="1">
        <v>0.5103337</v>
      </c>
      <c r="TI72" s="1">
        <v>0.51047596500000003</v>
      </c>
      <c r="TJ72" s="1">
        <v>0.51087581400000004</v>
      </c>
      <c r="TK72" s="1">
        <v>0.51136588299999997</v>
      </c>
      <c r="TL72" s="1">
        <v>0.51178422499999998</v>
      </c>
      <c r="TM72" s="1">
        <v>0.51200783699999997</v>
      </c>
      <c r="TN72" s="1">
        <v>0.51203070799999995</v>
      </c>
      <c r="TO72" s="1">
        <v>0.51193134900000004</v>
      </c>
      <c r="TP72" s="1">
        <v>0.51183441600000001</v>
      </c>
      <c r="TQ72" s="1">
        <v>0.51186588899999996</v>
      </c>
      <c r="TR72" s="1">
        <v>0.51184733500000001</v>
      </c>
      <c r="TS72" s="1">
        <v>0.51178669499999996</v>
      </c>
      <c r="TT72" s="1">
        <v>0.51181838400000002</v>
      </c>
      <c r="TU72" s="1">
        <v>0.51191618900000002</v>
      </c>
      <c r="TV72" s="1">
        <v>0.51228553099999996</v>
      </c>
      <c r="TW72" s="1">
        <v>0.51270831400000005</v>
      </c>
      <c r="TX72" s="1">
        <v>0.51306831500000005</v>
      </c>
      <c r="TY72" s="1">
        <v>0.51296041100000001</v>
      </c>
      <c r="TZ72" s="1">
        <v>0.51287094300000002</v>
      </c>
      <c r="UA72" s="1">
        <v>0.51291689699999998</v>
      </c>
      <c r="UB72" s="1">
        <v>0.51288257400000004</v>
      </c>
      <c r="UC72" s="1">
        <v>0.51278665800000001</v>
      </c>
      <c r="UD72" s="1">
        <v>0.51256607300000001</v>
      </c>
      <c r="UE72" s="1">
        <v>0.51234572099999998</v>
      </c>
      <c r="UF72" s="1">
        <v>0.51215795600000003</v>
      </c>
      <c r="UG72" s="1">
        <v>0.51210691200000003</v>
      </c>
      <c r="UH72" s="1">
        <v>0.51204724000000001</v>
      </c>
      <c r="UI72" s="1">
        <v>0.51191107599999996</v>
      </c>
      <c r="UJ72" s="1">
        <v>0.51189668300000002</v>
      </c>
      <c r="UK72" s="1">
        <v>0.51184131099999997</v>
      </c>
      <c r="UL72" s="1">
        <v>0.51173388600000003</v>
      </c>
      <c r="UM72" s="1">
        <v>0.51153799700000002</v>
      </c>
      <c r="UN72" s="1">
        <v>0.51139252400000001</v>
      </c>
      <c r="UO72" s="1">
        <v>0.51160677200000004</v>
      </c>
      <c r="UP72" s="1">
        <v>0.51157623900000004</v>
      </c>
      <c r="UQ72" s="1">
        <v>0.51128593600000005</v>
      </c>
      <c r="UR72" s="1">
        <v>0.51092064199999998</v>
      </c>
      <c r="US72" s="1">
        <v>0.51054233299999996</v>
      </c>
      <c r="UT72" s="1">
        <v>0.50995096100000004</v>
      </c>
      <c r="UU72" s="1">
        <v>0.50918195300000002</v>
      </c>
      <c r="UV72" s="1">
        <v>0.50829094600000002</v>
      </c>
      <c r="UW72" s="1">
        <v>0.50739704299999999</v>
      </c>
      <c r="UX72" s="1">
        <v>0.50675811800000004</v>
      </c>
      <c r="UY72" s="1">
        <v>0.50633530999999998</v>
      </c>
      <c r="UZ72" s="1">
        <v>0.50584107300000003</v>
      </c>
      <c r="VA72" s="1">
        <v>0.505416011</v>
      </c>
      <c r="VB72" s="1">
        <v>0.50551185600000004</v>
      </c>
      <c r="VC72" s="1">
        <v>0.50667646399999999</v>
      </c>
      <c r="VD72" s="1">
        <v>0.50796565100000002</v>
      </c>
      <c r="VE72" s="1">
        <v>0.50788547799999995</v>
      </c>
      <c r="VF72" s="1">
        <v>0.50712130700000002</v>
      </c>
      <c r="VG72" s="1">
        <v>0.50600218299999999</v>
      </c>
      <c r="VH72" s="1">
        <v>0.50578113000000002</v>
      </c>
      <c r="VI72" s="1">
        <v>0.50536262300000001</v>
      </c>
      <c r="VJ72" s="1">
        <v>0.50387560200000003</v>
      </c>
      <c r="VK72" s="1">
        <v>0.503326516</v>
      </c>
      <c r="VL72" s="1">
        <v>0.50348132300000004</v>
      </c>
      <c r="VM72" s="1">
        <v>0.503610271</v>
      </c>
      <c r="VN72" s="1">
        <v>0.50322645899999996</v>
      </c>
      <c r="VO72" s="1">
        <v>0.50283682100000004</v>
      </c>
      <c r="VP72" s="1">
        <v>0.50331595200000001</v>
      </c>
      <c r="VQ72" s="1">
        <v>0.503840964</v>
      </c>
      <c r="VR72" s="1">
        <v>0.50376471199999995</v>
      </c>
      <c r="VS72" s="1">
        <v>0.50430544899999996</v>
      </c>
      <c r="VT72" s="1">
        <v>0.50490246900000002</v>
      </c>
      <c r="VU72" s="1">
        <v>0.50482061300000003</v>
      </c>
      <c r="VV72" s="1">
        <v>0.50494812499999997</v>
      </c>
      <c r="VW72" s="1">
        <v>0.50514104500000001</v>
      </c>
      <c r="VX72" s="1">
        <v>0.50404738599999999</v>
      </c>
      <c r="VY72" s="1">
        <v>0.50327868499999995</v>
      </c>
      <c r="VZ72" s="1">
        <v>0.50282683399999994</v>
      </c>
      <c r="WA72" s="1">
        <v>0.50113520700000003</v>
      </c>
      <c r="WB72" s="1">
        <v>0.49908878699999998</v>
      </c>
      <c r="WC72" s="1">
        <v>0.49721511800000001</v>
      </c>
      <c r="WD72" s="1">
        <v>0.49639784100000001</v>
      </c>
      <c r="WE72" s="1">
        <v>0.49646697299999998</v>
      </c>
      <c r="WF72" s="1">
        <v>0.49540841299999999</v>
      </c>
      <c r="WG72" s="1">
        <v>0.49417218000000002</v>
      </c>
      <c r="WH72" s="1">
        <v>0.49324585300000001</v>
      </c>
      <c r="WI72" s="1">
        <v>0.49438120899999999</v>
      </c>
      <c r="WJ72" s="1">
        <v>0.495786265</v>
      </c>
      <c r="WK72" s="1">
        <v>0.494895845</v>
      </c>
      <c r="WL72" s="1">
        <v>0.49665643900000001</v>
      </c>
      <c r="WM72" s="1">
        <v>0.49812034700000002</v>
      </c>
      <c r="WN72" s="1">
        <v>0.49439173199999997</v>
      </c>
      <c r="WO72" s="1">
        <v>0.49009209300000001</v>
      </c>
      <c r="WP72" s="1">
        <v>0.489847635</v>
      </c>
      <c r="WQ72" s="1">
        <v>0.49277872099999998</v>
      </c>
      <c r="WR72" s="1">
        <v>0.49125509299999998</v>
      </c>
      <c r="WS72" s="1">
        <v>0.485990912</v>
      </c>
      <c r="WT72" s="1">
        <v>0.48402346800000001</v>
      </c>
      <c r="WU72" s="1">
        <v>0.484144195</v>
      </c>
      <c r="WV72" s="1">
        <v>0.486566736</v>
      </c>
      <c r="WW72" s="1">
        <v>0.485517898</v>
      </c>
      <c r="WX72" s="1">
        <v>0.48347574500000001</v>
      </c>
      <c r="WY72" s="1">
        <v>0.48470574900000002</v>
      </c>
      <c r="WZ72" s="1">
        <v>0.48431927899999999</v>
      </c>
      <c r="XA72" s="1">
        <v>0.48276620199999998</v>
      </c>
      <c r="XB72" s="1">
        <v>0.48580791299999998</v>
      </c>
      <c r="XC72" s="1">
        <v>0.48435009299999998</v>
      </c>
      <c r="XD72" s="1">
        <v>0.478294936</v>
      </c>
      <c r="XE72" s="1">
        <v>0.48029144899999998</v>
      </c>
      <c r="XF72" s="1">
        <v>0.48231202699999998</v>
      </c>
      <c r="XG72" s="1">
        <v>0.47991110999999997</v>
      </c>
      <c r="XH72" s="1">
        <v>0.48455200900000001</v>
      </c>
      <c r="XI72" s="1">
        <v>0.48955894500000002</v>
      </c>
      <c r="XJ72" s="1">
        <v>0.483936898</v>
      </c>
      <c r="XK72" s="1">
        <v>0.48358687500000003</v>
      </c>
      <c r="XL72" s="1">
        <v>0.48730808399999997</v>
      </c>
      <c r="XM72" s="1">
        <v>0.48587576599999999</v>
      </c>
      <c r="XN72" s="1">
        <v>0.484916191</v>
      </c>
      <c r="XO72" s="1">
        <v>0.48578528100000001</v>
      </c>
      <c r="XP72" s="1">
        <v>0.48681904999999998</v>
      </c>
      <c r="XQ72" s="1">
        <v>0.48622005499999998</v>
      </c>
      <c r="XR72" s="1">
        <v>0.48341144800000002</v>
      </c>
      <c r="XS72" s="1">
        <v>0.48359166100000001</v>
      </c>
      <c r="XT72" s="1">
        <v>0.48498320499999997</v>
      </c>
      <c r="XU72" s="1">
        <v>0.484370945</v>
      </c>
      <c r="XV72" s="1">
        <v>0.48440677199999999</v>
      </c>
      <c r="XW72" s="1">
        <v>0.48526816099999998</v>
      </c>
      <c r="XX72" s="1">
        <v>0.485853541</v>
      </c>
      <c r="XY72" s="1">
        <v>0.48589431199999999</v>
      </c>
      <c r="XZ72" s="1">
        <v>0.48594616000000002</v>
      </c>
      <c r="YA72" s="1">
        <v>0.48808341199999999</v>
      </c>
      <c r="YB72" s="1">
        <v>0.488744593</v>
      </c>
      <c r="YC72" s="1">
        <v>0.48688800599999998</v>
      </c>
      <c r="YD72" s="1">
        <v>0.48729747499999998</v>
      </c>
      <c r="YE72" s="1">
        <v>0.48856154200000002</v>
      </c>
      <c r="YF72" s="1">
        <v>0.48866273599999999</v>
      </c>
      <c r="YG72" s="1">
        <v>0.48887449100000002</v>
      </c>
      <c r="YH72" s="1">
        <v>0.48864304800000002</v>
      </c>
      <c r="YI72" s="1">
        <v>0.48808486899999998</v>
      </c>
      <c r="YJ72" s="1">
        <v>0.48723919100000002</v>
      </c>
      <c r="YK72" s="1">
        <v>0.48727665199999998</v>
      </c>
      <c r="YL72" s="1">
        <v>0.48809788300000001</v>
      </c>
      <c r="YM72" s="1">
        <v>0.48822443199999999</v>
      </c>
      <c r="YN72" s="1">
        <v>0.48771078499999998</v>
      </c>
      <c r="YO72" s="1">
        <v>0.48983946</v>
      </c>
      <c r="YP72" s="1">
        <v>0.49147322100000002</v>
      </c>
      <c r="YQ72" s="1">
        <v>0.48894960500000001</v>
      </c>
      <c r="YR72" s="1">
        <v>0.489601856</v>
      </c>
      <c r="YS72" s="1">
        <v>0.49201981900000002</v>
      </c>
      <c r="YT72" s="1">
        <v>0.49033392599999998</v>
      </c>
      <c r="YU72" s="1">
        <v>0.489475732</v>
      </c>
      <c r="YV72" s="1">
        <v>0.49028748799999999</v>
      </c>
      <c r="YW72" s="1">
        <v>0.49014926599999997</v>
      </c>
      <c r="YX72" s="1">
        <v>0.49027155300000003</v>
      </c>
      <c r="YY72" s="1">
        <v>0.49129475299999997</v>
      </c>
      <c r="YZ72" s="1">
        <v>0.490849861</v>
      </c>
      <c r="ZA72" s="1">
        <v>0.49048370000000002</v>
      </c>
      <c r="ZB72" s="1">
        <v>0.49170925399999998</v>
      </c>
      <c r="ZC72" s="1">
        <v>0.49122254900000001</v>
      </c>
      <c r="ZD72" s="1">
        <v>0.48946041899999998</v>
      </c>
      <c r="ZE72" s="1">
        <v>0.48990742199999998</v>
      </c>
      <c r="ZF72" s="1">
        <v>0.49114544100000002</v>
      </c>
      <c r="ZG72" s="1">
        <v>0.49189451200000001</v>
      </c>
      <c r="ZH72" s="1">
        <v>0.49126568700000001</v>
      </c>
      <c r="ZI72" s="1">
        <v>0.49083870499999999</v>
      </c>
      <c r="ZJ72" s="1">
        <v>0.49194843199999999</v>
      </c>
      <c r="ZK72" s="1">
        <v>0.49542571099999999</v>
      </c>
      <c r="ZL72" s="1">
        <v>0.49599420399999999</v>
      </c>
      <c r="ZM72" s="1">
        <v>0.492830043</v>
      </c>
      <c r="ZN72" s="1">
        <v>0.49169479500000002</v>
      </c>
      <c r="ZO72" s="1">
        <v>0.49158257399999999</v>
      </c>
      <c r="ZP72" s="1">
        <v>0.49118993399999999</v>
      </c>
      <c r="ZQ72" s="1">
        <v>0.49325919200000001</v>
      </c>
      <c r="ZR72" s="1">
        <v>0.49497433899999999</v>
      </c>
      <c r="ZS72" s="1">
        <v>0.49245257599999998</v>
      </c>
      <c r="ZT72" s="1">
        <v>0.49113227100000001</v>
      </c>
      <c r="ZU72" s="1">
        <v>0.49184696100000003</v>
      </c>
      <c r="ZV72" s="1">
        <v>0.49211431500000002</v>
      </c>
      <c r="ZW72" s="1">
        <v>0.49390262200000001</v>
      </c>
      <c r="ZX72" s="1">
        <v>0.49595846100000002</v>
      </c>
      <c r="ZY72" s="1">
        <v>0.49293426000000001</v>
      </c>
      <c r="ZZ72" s="1">
        <v>0.49070398999999998</v>
      </c>
      <c r="AAA72" s="1">
        <v>0.49139516</v>
      </c>
      <c r="AAB72" s="1">
        <v>0.49136461999999997</v>
      </c>
      <c r="AAC72" s="1">
        <v>0.49139833100000002</v>
      </c>
      <c r="AAD72" s="1">
        <v>0.493095487</v>
      </c>
      <c r="AAE72" s="1">
        <v>0.49407182199999999</v>
      </c>
      <c r="AAF72" s="1">
        <v>0.493558634</v>
      </c>
      <c r="AAG72" s="1">
        <v>0.49222041100000002</v>
      </c>
      <c r="AAH72" s="1">
        <v>0.491282047</v>
      </c>
      <c r="AAI72" s="1">
        <v>0.49179436999999998</v>
      </c>
      <c r="AAJ72" s="1">
        <v>0.49248623400000002</v>
      </c>
      <c r="AAK72" s="1">
        <v>0.49185329300000002</v>
      </c>
      <c r="AAL72" s="1">
        <v>0.49127314799999999</v>
      </c>
      <c r="AAM72" s="1">
        <v>0.49030105499999999</v>
      </c>
      <c r="AAN72" s="1">
        <v>0.490558255</v>
      </c>
      <c r="AAO72" s="1">
        <v>0.49258567399999997</v>
      </c>
      <c r="AAP72" s="1">
        <v>0.495447305</v>
      </c>
      <c r="AAQ72" s="1">
        <v>0.49642349800000002</v>
      </c>
      <c r="AAR72" s="1">
        <v>0.49370433699999999</v>
      </c>
      <c r="AAS72" s="1">
        <v>0.492755895</v>
      </c>
      <c r="AAT72" s="1">
        <v>0.49127912499999998</v>
      </c>
      <c r="AAU72" s="1">
        <v>0.492397219</v>
      </c>
      <c r="AAV72" s="1">
        <v>0.49161084799999999</v>
      </c>
      <c r="AAW72" s="1">
        <v>0.49110672300000002</v>
      </c>
      <c r="AAX72" s="1">
        <v>0.491942345</v>
      </c>
      <c r="AAY72" s="1">
        <v>0.49011812900000001</v>
      </c>
      <c r="AAZ72" s="1">
        <v>0.48523001199999999</v>
      </c>
      <c r="ABA72" s="1">
        <v>0.48715804000000001</v>
      </c>
      <c r="ABB72" s="1">
        <v>0.48988093300000002</v>
      </c>
      <c r="ABC72" s="1">
        <v>0.49201108700000001</v>
      </c>
      <c r="ABD72" s="1">
        <v>0.49315171000000002</v>
      </c>
      <c r="ABE72" s="1">
        <v>0.49234220699999998</v>
      </c>
      <c r="ABF72" s="1">
        <v>0.48925510100000003</v>
      </c>
      <c r="ABG72" s="1">
        <v>0.49470482399999999</v>
      </c>
      <c r="ABH72" s="1">
        <v>0.49664089900000002</v>
      </c>
      <c r="ABI72" s="1">
        <v>0.48674259199999997</v>
      </c>
      <c r="ABJ72" s="1">
        <v>0.48576739899999999</v>
      </c>
      <c r="ABK72" s="1">
        <v>0.48666024099999999</v>
      </c>
      <c r="ABL72" s="1">
        <v>0.48452097100000002</v>
      </c>
      <c r="ABM72" s="1">
        <v>0.48068810699999998</v>
      </c>
      <c r="ABN72" s="1">
        <v>0.47807843300000002</v>
      </c>
      <c r="ABO72" s="1">
        <v>0.47646971300000002</v>
      </c>
      <c r="ABP72" s="1">
        <v>0.47568168100000002</v>
      </c>
      <c r="ABQ72" s="1">
        <v>0.47692333999999997</v>
      </c>
      <c r="ABR72" s="1">
        <v>0.479792889</v>
      </c>
      <c r="ABS72" s="1">
        <v>0.48010611800000003</v>
      </c>
      <c r="ABT72" s="1">
        <v>0.479897772</v>
      </c>
      <c r="ABU72" s="1">
        <v>0.47524849000000002</v>
      </c>
      <c r="ABV72" s="1">
        <v>0.469544568</v>
      </c>
      <c r="ABW72" s="1">
        <v>0.46911165399999999</v>
      </c>
      <c r="ABX72" s="1">
        <v>0.47410887200000001</v>
      </c>
      <c r="ABY72" s="1">
        <v>0.46918025299999999</v>
      </c>
      <c r="ABZ72" s="1">
        <v>0.45798110400000003</v>
      </c>
    </row>
    <row r="73" spans="1:754" x14ac:dyDescent="0.3">
      <c r="A73" s="1">
        <v>46</v>
      </c>
      <c r="B73" s="1" t="s">
        <v>3</v>
      </c>
      <c r="C73" s="1">
        <v>0.222</v>
      </c>
      <c r="D73" s="1">
        <v>9.4632628999999996E-2</v>
      </c>
      <c r="E73" s="1">
        <v>9.4474145999999995E-2</v>
      </c>
      <c r="F73" s="1">
        <v>9.3507915999999996E-2</v>
      </c>
      <c r="G73" s="1">
        <v>9.1664556999999994E-2</v>
      </c>
      <c r="H73" s="1">
        <v>9.0533026000000003E-2</v>
      </c>
      <c r="I73" s="1">
        <v>9.2246987000000003E-2</v>
      </c>
      <c r="J73" s="1">
        <v>9.3023158999999994E-2</v>
      </c>
      <c r="K73" s="1">
        <v>9.2499032999999994E-2</v>
      </c>
      <c r="L73" s="1">
        <v>9.1926006000000005E-2</v>
      </c>
      <c r="M73" s="1">
        <v>9.2017819000000001E-2</v>
      </c>
      <c r="N73" s="1">
        <v>9.2163705999999998E-2</v>
      </c>
      <c r="O73" s="1">
        <v>9.1507367000000006E-2</v>
      </c>
      <c r="P73" s="1">
        <v>9.1104221999999999E-2</v>
      </c>
      <c r="Q73" s="1">
        <v>9.1458010000000006E-2</v>
      </c>
      <c r="R73" s="1">
        <v>9.1024162000000006E-2</v>
      </c>
      <c r="S73" s="1">
        <v>9.0982108000000006E-2</v>
      </c>
      <c r="T73" s="1">
        <v>9.2025832000000002E-2</v>
      </c>
      <c r="U73" s="1">
        <v>9.2037864999999996E-2</v>
      </c>
      <c r="V73" s="1">
        <v>9.1070278000000005E-2</v>
      </c>
      <c r="W73" s="1">
        <v>9.0897983000000002E-2</v>
      </c>
      <c r="X73" s="1">
        <v>9.1436527000000004E-2</v>
      </c>
      <c r="Y73" s="1">
        <v>9.1577945999999993E-2</v>
      </c>
      <c r="Z73" s="1">
        <v>9.0812592999999997E-2</v>
      </c>
      <c r="AA73" s="1">
        <v>9.0784612000000001E-2</v>
      </c>
      <c r="AB73" s="1">
        <v>9.1940641000000004E-2</v>
      </c>
      <c r="AC73" s="1">
        <v>9.1675803E-2</v>
      </c>
      <c r="AD73" s="1">
        <v>9.0695675000000003E-2</v>
      </c>
      <c r="AE73" s="1">
        <v>9.1274276000000001E-2</v>
      </c>
      <c r="AF73" s="1">
        <v>9.1527978999999995E-2</v>
      </c>
      <c r="AG73" s="1">
        <v>9.1314480000000003E-2</v>
      </c>
      <c r="AH73" s="1">
        <v>9.1536329999999999E-2</v>
      </c>
      <c r="AI73" s="1">
        <v>9.1742515999999996E-2</v>
      </c>
      <c r="AJ73" s="1">
        <v>9.1435746999999998E-2</v>
      </c>
      <c r="AK73" s="1">
        <v>9.1280352999999995E-2</v>
      </c>
      <c r="AL73" s="1">
        <v>9.1252676000000005E-2</v>
      </c>
      <c r="AM73" s="1">
        <v>9.1371939999999999E-2</v>
      </c>
      <c r="AN73" s="1">
        <v>9.1201646999999997E-2</v>
      </c>
      <c r="AO73" s="1">
        <v>9.0695548000000001E-2</v>
      </c>
      <c r="AP73" s="1">
        <v>9.0074046000000005E-2</v>
      </c>
      <c r="AQ73" s="1">
        <v>8.9767041000000006E-2</v>
      </c>
      <c r="AR73" s="1">
        <v>9.0068489000000002E-2</v>
      </c>
      <c r="AS73" s="1">
        <v>9.0394152000000005E-2</v>
      </c>
      <c r="AT73" s="1">
        <v>9.0364125000000003E-2</v>
      </c>
      <c r="AU73" s="1">
        <v>8.9766961000000006E-2</v>
      </c>
      <c r="AV73" s="1">
        <v>8.9504829999999994E-2</v>
      </c>
      <c r="AW73" s="1">
        <v>8.9639569000000002E-2</v>
      </c>
      <c r="AX73" s="1">
        <v>8.9448148000000005E-2</v>
      </c>
      <c r="AY73" s="1">
        <v>8.9345278E-2</v>
      </c>
      <c r="AZ73" s="1">
        <v>8.9524265000000006E-2</v>
      </c>
      <c r="BA73" s="1">
        <v>8.9658299999999996E-2</v>
      </c>
      <c r="BB73" s="1">
        <v>8.9521958999999998E-2</v>
      </c>
      <c r="BC73" s="1">
        <v>8.8933794999999996E-2</v>
      </c>
      <c r="BD73" s="1">
        <v>8.8893153000000003E-2</v>
      </c>
      <c r="BE73" s="1">
        <v>8.9338921000000002E-2</v>
      </c>
      <c r="BF73" s="1">
        <v>8.9205923000000006E-2</v>
      </c>
      <c r="BG73" s="1">
        <v>8.9115309000000004E-2</v>
      </c>
      <c r="BH73" s="1">
        <v>8.9169970000000001E-2</v>
      </c>
      <c r="BI73" s="1">
        <v>8.9065434999999998E-2</v>
      </c>
      <c r="BJ73" s="1">
        <v>8.8966069999999994E-2</v>
      </c>
      <c r="BK73" s="1">
        <v>8.8750776000000003E-2</v>
      </c>
      <c r="BL73" s="1">
        <v>8.8644860000000006E-2</v>
      </c>
      <c r="BM73" s="1">
        <v>8.8640524999999998E-2</v>
      </c>
      <c r="BN73" s="1">
        <v>8.8916141000000004E-2</v>
      </c>
      <c r="BO73" s="1">
        <v>8.8985890999999998E-2</v>
      </c>
      <c r="BP73" s="1">
        <v>8.8731570999999995E-2</v>
      </c>
      <c r="BQ73" s="1">
        <v>8.8962858000000006E-2</v>
      </c>
      <c r="BR73" s="1">
        <v>8.9225373999999996E-2</v>
      </c>
      <c r="BS73" s="1">
        <v>8.8835044000000002E-2</v>
      </c>
      <c r="BT73" s="1">
        <v>8.8731777999999997E-2</v>
      </c>
      <c r="BU73" s="1">
        <v>8.9075064999999995E-2</v>
      </c>
      <c r="BV73" s="1">
        <v>8.9531861000000004E-2</v>
      </c>
      <c r="BW73" s="1">
        <v>8.9840605000000004E-2</v>
      </c>
      <c r="BX73" s="1">
        <v>8.9717644999999999E-2</v>
      </c>
      <c r="BY73" s="1">
        <v>8.9372267000000005E-2</v>
      </c>
      <c r="BZ73" s="1">
        <v>8.8989012000000006E-2</v>
      </c>
      <c r="CA73" s="1">
        <v>8.8922154000000003E-2</v>
      </c>
      <c r="CB73" s="1">
        <v>8.8897783999999994E-2</v>
      </c>
      <c r="CC73" s="1">
        <v>8.8838449999999999E-2</v>
      </c>
      <c r="CD73" s="1">
        <v>8.8867160000000001E-2</v>
      </c>
      <c r="CE73" s="1">
        <v>8.8957738999999994E-2</v>
      </c>
      <c r="CF73" s="1">
        <v>8.8834403000000006E-2</v>
      </c>
      <c r="CG73" s="1">
        <v>8.8790777000000001E-2</v>
      </c>
      <c r="CH73" s="1">
        <v>8.8894140999999996E-2</v>
      </c>
      <c r="CI73" s="1">
        <v>8.8843223999999998E-2</v>
      </c>
      <c r="CJ73" s="1">
        <v>8.9016531999999995E-2</v>
      </c>
      <c r="CK73" s="1">
        <v>8.9371381E-2</v>
      </c>
      <c r="CL73" s="1">
        <v>8.9347239999999994E-2</v>
      </c>
      <c r="CM73" s="1">
        <v>8.9357904000000002E-2</v>
      </c>
      <c r="CN73" s="1">
        <v>8.9574609999999999E-2</v>
      </c>
      <c r="CO73" s="1">
        <v>8.9705862999999997E-2</v>
      </c>
      <c r="CP73" s="1">
        <v>8.9659295E-2</v>
      </c>
      <c r="CQ73" s="1">
        <v>8.9550719000000001E-2</v>
      </c>
      <c r="CR73" s="1">
        <v>8.9652056999999993E-2</v>
      </c>
      <c r="CS73" s="1">
        <v>8.9985043000000001E-2</v>
      </c>
      <c r="CT73" s="1">
        <v>9.0142940000000005E-2</v>
      </c>
      <c r="CU73" s="1">
        <v>9.0238870999999998E-2</v>
      </c>
      <c r="CV73" s="1">
        <v>9.0259633000000006E-2</v>
      </c>
      <c r="CW73" s="1">
        <v>9.0299242000000002E-2</v>
      </c>
      <c r="CX73" s="1">
        <v>9.0422077000000003E-2</v>
      </c>
      <c r="CY73" s="1">
        <v>9.0482489999999999E-2</v>
      </c>
      <c r="CZ73" s="1">
        <v>9.0478151000000007E-2</v>
      </c>
      <c r="DA73" s="1">
        <v>9.0520185000000003E-2</v>
      </c>
      <c r="DB73" s="1">
        <v>9.0751762999999999E-2</v>
      </c>
      <c r="DC73" s="1">
        <v>9.1011645000000002E-2</v>
      </c>
      <c r="DD73" s="1">
        <v>9.1078417999999994E-2</v>
      </c>
      <c r="DE73" s="1">
        <v>9.1205591000000003E-2</v>
      </c>
      <c r="DF73" s="1">
        <v>9.1421645999999995E-2</v>
      </c>
      <c r="DG73" s="1">
        <v>9.1488588999999995E-2</v>
      </c>
      <c r="DH73" s="1">
        <v>9.1437721E-2</v>
      </c>
      <c r="DI73" s="1">
        <v>9.1335039000000007E-2</v>
      </c>
      <c r="DJ73" s="1">
        <v>9.1332090000000005E-2</v>
      </c>
      <c r="DK73" s="1">
        <v>9.1401394999999996E-2</v>
      </c>
      <c r="DL73" s="1">
        <v>9.1440700999999999E-2</v>
      </c>
      <c r="DM73" s="1">
        <v>9.1449510999999997E-2</v>
      </c>
      <c r="DN73" s="1">
        <v>9.1492009999999999E-2</v>
      </c>
      <c r="DO73" s="1">
        <v>9.1659023000000006E-2</v>
      </c>
      <c r="DP73" s="1">
        <v>9.1775677E-2</v>
      </c>
      <c r="DQ73" s="1">
        <v>9.1784727999999996E-2</v>
      </c>
      <c r="DR73" s="1">
        <v>9.1875363000000002E-2</v>
      </c>
      <c r="DS73" s="1">
        <v>9.1954755999999999E-2</v>
      </c>
      <c r="DT73" s="1">
        <v>9.1865423000000002E-2</v>
      </c>
      <c r="DU73" s="1">
        <v>9.1923799E-2</v>
      </c>
      <c r="DV73" s="1">
        <v>9.2135043999999999E-2</v>
      </c>
      <c r="DW73" s="1">
        <v>9.2179433000000005E-2</v>
      </c>
      <c r="DX73" s="1">
        <v>9.2169874999999998E-2</v>
      </c>
      <c r="DY73" s="1">
        <v>9.2221491000000003E-2</v>
      </c>
      <c r="DZ73" s="1">
        <v>9.2219164000000006E-2</v>
      </c>
      <c r="EA73" s="1">
        <v>9.2198244999999998E-2</v>
      </c>
      <c r="EB73" s="1">
        <v>9.2179404000000006E-2</v>
      </c>
      <c r="EC73" s="1">
        <v>9.2281118999999995E-2</v>
      </c>
      <c r="ED73" s="1">
        <v>9.2476003000000001E-2</v>
      </c>
      <c r="EE73" s="1">
        <v>9.2494916999999996E-2</v>
      </c>
      <c r="EF73" s="1">
        <v>9.2486513000000006E-2</v>
      </c>
      <c r="EG73" s="1">
        <v>9.2550335999999997E-2</v>
      </c>
      <c r="EH73" s="1">
        <v>9.2585974000000001E-2</v>
      </c>
      <c r="EI73" s="1">
        <v>9.2593380000000003E-2</v>
      </c>
      <c r="EJ73" s="1">
        <v>9.2537426000000006E-2</v>
      </c>
      <c r="EK73" s="1">
        <v>9.2553606999999996E-2</v>
      </c>
      <c r="EL73" s="1">
        <v>9.2656593999999995E-2</v>
      </c>
      <c r="EM73" s="1">
        <v>9.2693718999999994E-2</v>
      </c>
      <c r="EN73" s="1">
        <v>9.2658984E-2</v>
      </c>
      <c r="EO73" s="1">
        <v>9.2620573999999997E-2</v>
      </c>
      <c r="EP73" s="1">
        <v>9.2641704000000005E-2</v>
      </c>
      <c r="EQ73" s="1">
        <v>9.2706389E-2</v>
      </c>
      <c r="ER73" s="1">
        <v>9.2732584000000007E-2</v>
      </c>
      <c r="ES73" s="1">
        <v>9.2751806000000006E-2</v>
      </c>
      <c r="ET73" s="1">
        <v>9.2790120000000004E-2</v>
      </c>
      <c r="EU73" s="1">
        <v>9.2897035000000003E-2</v>
      </c>
      <c r="EV73" s="1">
        <v>9.2990311000000006E-2</v>
      </c>
      <c r="EW73" s="1">
        <v>9.2977435999999997E-2</v>
      </c>
      <c r="EX73" s="1">
        <v>9.2999052999999998E-2</v>
      </c>
      <c r="EY73" s="1">
        <v>9.3054632999999998E-2</v>
      </c>
      <c r="EZ73" s="1">
        <v>9.3007151999999996E-2</v>
      </c>
      <c r="FA73" s="1">
        <v>9.2962985999999997E-2</v>
      </c>
      <c r="FB73" s="1">
        <v>9.3005077000000005E-2</v>
      </c>
      <c r="FC73" s="1">
        <v>9.3080576999999998E-2</v>
      </c>
      <c r="FD73" s="1">
        <v>9.3148481000000005E-2</v>
      </c>
      <c r="FE73" s="1">
        <v>9.3169168999999996E-2</v>
      </c>
      <c r="FF73" s="1">
        <v>9.3166270999999995E-2</v>
      </c>
      <c r="FG73" s="1">
        <v>9.3164123000000001E-2</v>
      </c>
      <c r="FH73" s="1">
        <v>9.3280493000000006E-2</v>
      </c>
      <c r="FI73" s="1">
        <v>9.3427829000000004E-2</v>
      </c>
      <c r="FJ73" s="1">
        <v>9.3522894999999995E-2</v>
      </c>
      <c r="FK73" s="1">
        <v>9.3605135000000006E-2</v>
      </c>
      <c r="FL73" s="1">
        <v>9.3709486999999994E-2</v>
      </c>
      <c r="FM73" s="1">
        <v>9.3812773000000002E-2</v>
      </c>
      <c r="FN73" s="1">
        <v>9.3978313999999993E-2</v>
      </c>
      <c r="FO73" s="1">
        <v>9.4250847999999998E-2</v>
      </c>
      <c r="FP73" s="1">
        <v>9.4404497000000004E-2</v>
      </c>
      <c r="FQ73" s="1">
        <v>9.4452341999999995E-2</v>
      </c>
      <c r="FR73" s="1">
        <v>9.4616749E-2</v>
      </c>
      <c r="FS73" s="1">
        <v>9.4803556999999997E-2</v>
      </c>
      <c r="FT73" s="1">
        <v>9.5005857999999999E-2</v>
      </c>
      <c r="FU73" s="1">
        <v>9.5230970999999998E-2</v>
      </c>
      <c r="FV73" s="1">
        <v>9.5553272999999994E-2</v>
      </c>
      <c r="FW73" s="1">
        <v>9.6002172999999996E-2</v>
      </c>
      <c r="FX73" s="1">
        <v>9.6424596000000001E-2</v>
      </c>
      <c r="FY73" s="1">
        <v>9.6804158000000001E-2</v>
      </c>
      <c r="FZ73" s="1">
        <v>9.7370619000000005E-2</v>
      </c>
      <c r="GA73" s="1">
        <v>9.7906588000000003E-2</v>
      </c>
      <c r="GB73" s="1">
        <v>9.8368741999999995E-2</v>
      </c>
      <c r="GC73" s="1">
        <v>9.9002481000000003E-2</v>
      </c>
      <c r="GD73" s="1">
        <v>9.9732939000000007E-2</v>
      </c>
      <c r="GE73" s="1">
        <v>0.100340265</v>
      </c>
      <c r="GF73" s="1">
        <v>0.10102438699999999</v>
      </c>
      <c r="GG73" s="1">
        <v>0.101833222</v>
      </c>
      <c r="GH73" s="1">
        <v>0.102732196</v>
      </c>
      <c r="GI73" s="1">
        <v>0.103753938</v>
      </c>
      <c r="GJ73" s="1">
        <v>0.104895567</v>
      </c>
      <c r="GK73" s="1">
        <v>0.106098943</v>
      </c>
      <c r="GL73" s="1">
        <v>0.10742937499999999</v>
      </c>
      <c r="GM73" s="1">
        <v>0.108983469</v>
      </c>
      <c r="GN73" s="1">
        <v>0.110566998</v>
      </c>
      <c r="GO73" s="1">
        <v>0.112150574</v>
      </c>
      <c r="GP73" s="1">
        <v>0.113763146</v>
      </c>
      <c r="GQ73" s="1">
        <v>0.115448437</v>
      </c>
      <c r="GR73" s="1">
        <v>0.117249215</v>
      </c>
      <c r="GS73" s="1">
        <v>0.118922816</v>
      </c>
      <c r="GT73" s="1">
        <v>0.120459833</v>
      </c>
      <c r="GU73" s="1">
        <v>0.12206020400000001</v>
      </c>
      <c r="GV73" s="1">
        <v>0.123685195</v>
      </c>
      <c r="GW73" s="1">
        <v>0.12527016199999999</v>
      </c>
      <c r="GX73" s="1">
        <v>0.126815646</v>
      </c>
      <c r="GY73" s="1">
        <v>0.12826689199999999</v>
      </c>
      <c r="GZ73" s="1">
        <v>0.129601673</v>
      </c>
      <c r="HA73" s="1">
        <v>0.13071661500000001</v>
      </c>
      <c r="HB73" s="1">
        <v>0.13167176999999999</v>
      </c>
      <c r="HC73" s="1">
        <v>0.13261941299999999</v>
      </c>
      <c r="HD73" s="1">
        <v>0.133546524</v>
      </c>
      <c r="HE73" s="1">
        <v>0.134452039</v>
      </c>
      <c r="HF73" s="1">
        <v>0.135321723</v>
      </c>
      <c r="HG73" s="1">
        <v>0.13602581899999999</v>
      </c>
      <c r="HH73" s="1">
        <v>0.13642459700000001</v>
      </c>
      <c r="HI73" s="1">
        <v>0.136818523</v>
      </c>
      <c r="HJ73" s="1">
        <v>0.137364972</v>
      </c>
      <c r="HK73" s="1">
        <v>0.138037988</v>
      </c>
      <c r="HL73" s="1">
        <v>0.13864705099999999</v>
      </c>
      <c r="HM73" s="1">
        <v>0.139081751</v>
      </c>
      <c r="HN73" s="1">
        <v>0.13941436099999999</v>
      </c>
      <c r="HO73" s="1">
        <v>0.139713373</v>
      </c>
      <c r="HP73" s="1">
        <v>0.14017672</v>
      </c>
      <c r="HQ73" s="1">
        <v>0.140607027</v>
      </c>
      <c r="HR73" s="1">
        <v>0.14097046799999999</v>
      </c>
      <c r="HS73" s="1">
        <v>0.14132419700000001</v>
      </c>
      <c r="HT73" s="1">
        <v>0.14162719100000001</v>
      </c>
      <c r="HU73" s="1">
        <v>0.14173028800000001</v>
      </c>
      <c r="HV73" s="1">
        <v>0.14192133400000001</v>
      </c>
      <c r="HW73" s="1">
        <v>0.142164756</v>
      </c>
      <c r="HX73" s="1">
        <v>0.142172521</v>
      </c>
      <c r="HY73" s="1">
        <v>0.14201012900000001</v>
      </c>
      <c r="HZ73" s="1">
        <v>0.14170843299999999</v>
      </c>
      <c r="IA73" s="1">
        <v>0.14128104799999999</v>
      </c>
      <c r="IB73" s="1">
        <v>0.14074310400000001</v>
      </c>
      <c r="IC73" s="1">
        <v>0.14020217900000001</v>
      </c>
      <c r="ID73" s="1">
        <v>0.13962802999999999</v>
      </c>
      <c r="IE73" s="1">
        <v>0.13895534200000001</v>
      </c>
      <c r="IF73" s="1">
        <v>0.13812576900000001</v>
      </c>
      <c r="IG73" s="1">
        <v>0.13717504899999999</v>
      </c>
      <c r="IH73" s="1">
        <v>0.13615242799999999</v>
      </c>
      <c r="II73" s="1">
        <v>0.135103733</v>
      </c>
      <c r="IJ73" s="1">
        <v>0.13403131500000001</v>
      </c>
      <c r="IK73" s="1">
        <v>0.132874462</v>
      </c>
      <c r="IL73" s="1">
        <v>0.131670553</v>
      </c>
      <c r="IM73" s="1">
        <v>0.13051425799999999</v>
      </c>
      <c r="IN73" s="1">
        <v>0.129296457</v>
      </c>
      <c r="IO73" s="1">
        <v>0.128012459</v>
      </c>
      <c r="IP73" s="1">
        <v>0.126767464</v>
      </c>
      <c r="IQ73" s="1">
        <v>0.125560803</v>
      </c>
      <c r="IR73" s="1">
        <v>0.124413682</v>
      </c>
      <c r="IS73" s="1">
        <v>0.12331331099999999</v>
      </c>
      <c r="IT73" s="1">
        <v>0.12229587</v>
      </c>
      <c r="IU73" s="1">
        <v>0.12130052700000001</v>
      </c>
      <c r="IV73" s="1">
        <v>0.120409725</v>
      </c>
      <c r="IW73" s="1">
        <v>0.11962743200000001</v>
      </c>
      <c r="IX73" s="1">
        <v>0.118997477</v>
      </c>
      <c r="IY73" s="1">
        <v>0.118346072</v>
      </c>
      <c r="IZ73" s="1">
        <v>0.117651768</v>
      </c>
      <c r="JA73" s="1">
        <v>0.11712381500000001</v>
      </c>
      <c r="JB73" s="1">
        <v>0.116584347</v>
      </c>
      <c r="JC73" s="1">
        <v>0.115900981</v>
      </c>
      <c r="JD73" s="1">
        <v>0.115389537</v>
      </c>
      <c r="JE73" s="1">
        <v>0.11505381200000001</v>
      </c>
      <c r="JF73" s="1">
        <v>0.114638953</v>
      </c>
      <c r="JG73" s="1">
        <v>0.11433536900000001</v>
      </c>
      <c r="JH73" s="1">
        <v>0.11425165599999999</v>
      </c>
      <c r="JI73" s="1">
        <v>0.114149888</v>
      </c>
      <c r="JJ73" s="1">
        <v>0.113946198</v>
      </c>
      <c r="JK73" s="1">
        <v>0.113662728</v>
      </c>
      <c r="JL73" s="1">
        <v>0.113312461</v>
      </c>
      <c r="JM73" s="1">
        <v>0.11297947699999999</v>
      </c>
      <c r="JN73" s="1">
        <v>0.112749738</v>
      </c>
      <c r="JO73" s="1">
        <v>0.112560995</v>
      </c>
      <c r="JP73" s="1">
        <v>0.112404985</v>
      </c>
      <c r="JQ73" s="1">
        <v>0.112176383</v>
      </c>
      <c r="JR73" s="1">
        <v>0.111884372</v>
      </c>
      <c r="JS73" s="1">
        <v>0.111597008</v>
      </c>
      <c r="JT73" s="1">
        <v>0.111330177</v>
      </c>
      <c r="JU73" s="1">
        <v>0.111016846</v>
      </c>
      <c r="JV73" s="1">
        <v>0.11069140299999999</v>
      </c>
      <c r="JW73" s="1">
        <v>0.110374897</v>
      </c>
      <c r="JX73" s="1">
        <v>0.110006887</v>
      </c>
      <c r="JY73" s="1">
        <v>0.10958093200000001</v>
      </c>
      <c r="JZ73" s="1">
        <v>0.109118911</v>
      </c>
      <c r="KA73" s="1">
        <v>0.108752683</v>
      </c>
      <c r="KB73" s="1">
        <v>0.108384112</v>
      </c>
      <c r="KC73" s="1">
        <v>0.107850583</v>
      </c>
      <c r="KD73" s="1">
        <v>0.10740026</v>
      </c>
      <c r="KE73" s="1">
        <v>0.107015455</v>
      </c>
      <c r="KF73" s="1">
        <v>0.10646206800000001</v>
      </c>
      <c r="KG73" s="1">
        <v>0.10602690300000001</v>
      </c>
      <c r="KH73" s="1">
        <v>0.105737651</v>
      </c>
      <c r="KI73" s="1">
        <v>0.105361047</v>
      </c>
      <c r="KJ73" s="1">
        <v>0.104964947</v>
      </c>
      <c r="KK73" s="1">
        <v>0.10476042100000001</v>
      </c>
      <c r="KL73" s="1">
        <v>0.104518483</v>
      </c>
      <c r="KM73" s="1">
        <v>0.104195774</v>
      </c>
      <c r="KN73" s="1">
        <v>0.10390959900000001</v>
      </c>
      <c r="KO73" s="1">
        <v>0.103716172</v>
      </c>
      <c r="KP73" s="1">
        <v>0.10362098</v>
      </c>
      <c r="KQ73" s="1">
        <v>0.10350999499999999</v>
      </c>
      <c r="KR73" s="1">
        <v>0.103385413</v>
      </c>
      <c r="KS73" s="1">
        <v>0.10326194700000001</v>
      </c>
      <c r="KT73" s="1">
        <v>0.10330122999999999</v>
      </c>
      <c r="KU73" s="1">
        <v>0.103490424</v>
      </c>
      <c r="KV73" s="1">
        <v>0.103434951</v>
      </c>
      <c r="KW73" s="1">
        <v>0.103241262</v>
      </c>
      <c r="KX73" s="1">
        <v>0.103159214</v>
      </c>
      <c r="KY73" s="1">
        <v>0.103016994</v>
      </c>
      <c r="KZ73" s="1">
        <v>0.10282630099999999</v>
      </c>
      <c r="LA73" s="1">
        <v>0.102741297</v>
      </c>
      <c r="LB73" s="1">
        <v>0.10261762300000001</v>
      </c>
      <c r="LC73" s="1">
        <v>0.10235783499999999</v>
      </c>
      <c r="LD73" s="1">
        <v>0.102094227</v>
      </c>
      <c r="LE73" s="1">
        <v>0.101837501</v>
      </c>
      <c r="LF73" s="1">
        <v>0.10154015600000001</v>
      </c>
      <c r="LG73" s="1">
        <v>0.101180171</v>
      </c>
      <c r="LH73" s="1">
        <v>0.10079436899999999</v>
      </c>
      <c r="LI73" s="1">
        <v>0.100449934</v>
      </c>
      <c r="LJ73" s="1">
        <v>0.100139006</v>
      </c>
      <c r="LK73" s="1">
        <v>9.9851641000000005E-2</v>
      </c>
      <c r="LL73" s="1">
        <v>9.9525221999999997E-2</v>
      </c>
      <c r="LM73" s="1">
        <v>9.9208044999999995E-2</v>
      </c>
      <c r="LN73" s="1">
        <v>9.9115369999999994E-2</v>
      </c>
      <c r="LO73" s="1">
        <v>9.9025966000000007E-2</v>
      </c>
      <c r="LP73" s="1">
        <v>9.8707052000000003E-2</v>
      </c>
      <c r="LQ73" s="1">
        <v>9.8453211999999998E-2</v>
      </c>
      <c r="LR73" s="1">
        <v>9.8256198000000003E-2</v>
      </c>
      <c r="LS73" s="1">
        <v>9.8049741999999995E-2</v>
      </c>
      <c r="LT73" s="1">
        <v>9.7718584999999997E-2</v>
      </c>
      <c r="LU73" s="1">
        <v>9.7305776999999996E-2</v>
      </c>
      <c r="LV73" s="1">
        <v>9.7370305000000004E-2</v>
      </c>
      <c r="LW73" s="1">
        <v>9.7481617000000007E-2</v>
      </c>
      <c r="LX73" s="1">
        <v>9.7303713999999999E-2</v>
      </c>
      <c r="LY73" s="1">
        <v>9.7004856E-2</v>
      </c>
      <c r="LZ73" s="1">
        <v>9.6664350999999996E-2</v>
      </c>
      <c r="MA73" s="1">
        <v>9.6430718999999998E-2</v>
      </c>
      <c r="MB73" s="1">
        <v>9.6188309E-2</v>
      </c>
      <c r="MC73" s="1">
        <v>9.5919512999999998E-2</v>
      </c>
      <c r="MD73" s="1">
        <v>9.5761678000000003E-2</v>
      </c>
      <c r="ME73" s="1">
        <v>9.5636318999999997E-2</v>
      </c>
      <c r="MF73" s="1">
        <v>9.5497060999999994E-2</v>
      </c>
      <c r="MG73" s="1">
        <v>9.5527662999999999E-2</v>
      </c>
      <c r="MH73" s="1">
        <v>9.5676089000000006E-2</v>
      </c>
      <c r="MI73" s="1">
        <v>9.5615308999999996E-2</v>
      </c>
      <c r="MJ73" s="1">
        <v>9.5544876000000001E-2</v>
      </c>
      <c r="MK73" s="1">
        <v>9.5582763000000001E-2</v>
      </c>
      <c r="ML73" s="1">
        <v>9.5885460000000006E-2</v>
      </c>
      <c r="MM73" s="1">
        <v>9.6319654000000005E-2</v>
      </c>
      <c r="MN73" s="1">
        <v>9.6346238000000001E-2</v>
      </c>
      <c r="MO73" s="1">
        <v>9.6535750000000004E-2</v>
      </c>
      <c r="MP73" s="1">
        <v>9.7041976000000002E-2</v>
      </c>
      <c r="MQ73" s="1">
        <v>9.7405398000000004E-2</v>
      </c>
      <c r="MR73" s="1">
        <v>9.7725609000000005E-2</v>
      </c>
      <c r="MS73" s="1">
        <v>9.8201067000000003E-2</v>
      </c>
      <c r="MT73" s="1">
        <v>9.8577042000000004E-2</v>
      </c>
      <c r="MU73" s="1">
        <v>9.8932467999999996E-2</v>
      </c>
      <c r="MV73" s="1">
        <v>9.9626946999999993E-2</v>
      </c>
      <c r="MW73" s="1">
        <v>0.100395727</v>
      </c>
      <c r="MX73" s="1">
        <v>0.101076551</v>
      </c>
      <c r="MY73" s="1">
        <v>0.10167649400000001</v>
      </c>
      <c r="MZ73" s="1">
        <v>0.102481373</v>
      </c>
      <c r="NA73" s="1">
        <v>0.10396546</v>
      </c>
      <c r="NB73" s="1">
        <v>0.105557203</v>
      </c>
      <c r="NC73" s="1">
        <v>0.10681502</v>
      </c>
      <c r="ND73" s="1">
        <v>0.107728644</v>
      </c>
      <c r="NE73" s="1">
        <v>0.108666049</v>
      </c>
      <c r="NF73" s="1">
        <v>0.110201361</v>
      </c>
      <c r="NG73" s="1">
        <v>0.11236512</v>
      </c>
      <c r="NH73" s="1">
        <v>0.115228129</v>
      </c>
      <c r="NI73" s="1">
        <v>0.11845739</v>
      </c>
      <c r="NJ73" s="1">
        <v>0.121769798</v>
      </c>
      <c r="NK73" s="1">
        <v>0.12517698399999999</v>
      </c>
      <c r="NL73" s="1">
        <v>0.12957521899999999</v>
      </c>
      <c r="NM73" s="1">
        <v>0.13508783599999999</v>
      </c>
      <c r="NN73" s="1">
        <v>0.14158749200000001</v>
      </c>
      <c r="NO73" s="1">
        <v>0.14895080899999999</v>
      </c>
      <c r="NP73" s="1">
        <v>0.15692199900000001</v>
      </c>
      <c r="NQ73" s="1">
        <v>0.16529109</v>
      </c>
      <c r="NR73" s="1">
        <v>0.17388664700000001</v>
      </c>
      <c r="NS73" s="1">
        <v>0.18295777399999999</v>
      </c>
      <c r="NT73" s="1">
        <v>0.19255435300000001</v>
      </c>
      <c r="NU73" s="1">
        <v>0.202722016</v>
      </c>
      <c r="NV73" s="1">
        <v>0.21304706300000001</v>
      </c>
      <c r="NW73" s="1">
        <v>0.2238443</v>
      </c>
      <c r="NX73" s="1">
        <v>0.23517532199999999</v>
      </c>
      <c r="NY73" s="1">
        <v>0.246525935</v>
      </c>
      <c r="NZ73" s="1">
        <v>0.25798032799999998</v>
      </c>
      <c r="OA73" s="1">
        <v>0.26960449800000003</v>
      </c>
      <c r="OB73" s="1">
        <v>0.28140971300000001</v>
      </c>
      <c r="OC73" s="1">
        <v>0.29318377699999998</v>
      </c>
      <c r="OD73" s="1">
        <v>0.304891201</v>
      </c>
      <c r="OE73" s="1">
        <v>0.317977501</v>
      </c>
      <c r="OF73" s="1">
        <v>0.33385110299999998</v>
      </c>
      <c r="OG73" s="1">
        <v>0.35072957199999999</v>
      </c>
      <c r="OH73" s="1">
        <v>0.365968236</v>
      </c>
      <c r="OI73" s="1">
        <v>0.37751747200000002</v>
      </c>
      <c r="OJ73" s="1">
        <v>0.38578669399999999</v>
      </c>
      <c r="OK73" s="1">
        <v>0.393853658</v>
      </c>
      <c r="OL73" s="1">
        <v>0.40623511699999998</v>
      </c>
      <c r="OM73" s="1">
        <v>0.42087068999999999</v>
      </c>
      <c r="ON73" s="1">
        <v>0.43318508700000002</v>
      </c>
      <c r="OO73" s="1">
        <v>0.44405333400000002</v>
      </c>
      <c r="OP73" s="1">
        <v>0.45416079399999998</v>
      </c>
      <c r="OQ73" s="1">
        <v>0.46439054400000002</v>
      </c>
      <c r="OR73" s="1">
        <v>0.474752589</v>
      </c>
      <c r="OS73" s="1">
        <v>0.48485953500000001</v>
      </c>
      <c r="OT73" s="1">
        <v>0.49307481399999997</v>
      </c>
      <c r="OU73" s="1">
        <v>0.49961799000000001</v>
      </c>
      <c r="OV73" s="1">
        <v>0.50538227599999996</v>
      </c>
      <c r="OW73" s="1">
        <v>0.51196019199999998</v>
      </c>
      <c r="OX73" s="1">
        <v>0.51957878700000004</v>
      </c>
      <c r="OY73" s="1">
        <v>0.52685545899999997</v>
      </c>
      <c r="OZ73" s="1">
        <v>0.53351624600000003</v>
      </c>
      <c r="PA73" s="1">
        <v>0.53938124600000004</v>
      </c>
      <c r="PB73" s="1">
        <v>0.54490317799999999</v>
      </c>
      <c r="PC73" s="1">
        <v>0.55011354700000004</v>
      </c>
      <c r="PD73" s="1">
        <v>0.55504001700000005</v>
      </c>
      <c r="PE73" s="1">
        <v>0.55945614899999996</v>
      </c>
      <c r="PF73" s="1">
        <v>0.56349881899999998</v>
      </c>
      <c r="PG73" s="1">
        <v>0.56775315699999995</v>
      </c>
      <c r="PH73" s="1">
        <v>0.57178258199999998</v>
      </c>
      <c r="PI73" s="1">
        <v>0.57527368000000001</v>
      </c>
      <c r="PJ73" s="1">
        <v>0.57848722299999999</v>
      </c>
      <c r="PK73" s="1">
        <v>0.58155212700000003</v>
      </c>
      <c r="PL73" s="1">
        <v>0.58462890499999998</v>
      </c>
      <c r="PM73" s="1">
        <v>0.58737056399999998</v>
      </c>
      <c r="PN73" s="1">
        <v>0.589697798</v>
      </c>
      <c r="PO73" s="1">
        <v>0.59200926499999995</v>
      </c>
      <c r="PP73" s="1">
        <v>0.594167687</v>
      </c>
      <c r="PQ73" s="1">
        <v>0.59595801100000001</v>
      </c>
      <c r="PR73" s="1">
        <v>0.59712943299999999</v>
      </c>
      <c r="PS73" s="1">
        <v>0.59751320799999996</v>
      </c>
      <c r="PT73" s="1">
        <v>0.59607246199999997</v>
      </c>
      <c r="PU73" s="1">
        <v>0.59739286800000002</v>
      </c>
      <c r="PV73" s="1">
        <v>0.60545824999999998</v>
      </c>
      <c r="PW73" s="1">
        <v>0.61731895800000003</v>
      </c>
      <c r="PX73" s="1">
        <v>0.626445425</v>
      </c>
      <c r="PY73" s="1">
        <v>0.62414192099999999</v>
      </c>
      <c r="PZ73" s="1">
        <v>0.62146689899999996</v>
      </c>
      <c r="QA73" s="1">
        <v>0.62008873399999997</v>
      </c>
      <c r="QB73" s="1">
        <v>0.61630318399999995</v>
      </c>
      <c r="QC73" s="1">
        <v>0.61282010099999995</v>
      </c>
      <c r="QD73" s="1">
        <v>0.61048348600000002</v>
      </c>
      <c r="QE73" s="1">
        <v>0.60915819400000004</v>
      </c>
      <c r="QF73" s="1">
        <v>0.60853681999999998</v>
      </c>
      <c r="QG73" s="1">
        <v>0.60842568600000002</v>
      </c>
      <c r="QH73" s="1">
        <v>0.60852719399999999</v>
      </c>
      <c r="QI73" s="1">
        <v>0.60866926399999999</v>
      </c>
      <c r="QJ73" s="1">
        <v>0.60872475000000004</v>
      </c>
      <c r="QK73" s="1">
        <v>0.608720123</v>
      </c>
      <c r="QL73" s="1">
        <v>0.60872263599999998</v>
      </c>
      <c r="QM73" s="1">
        <v>0.608644937</v>
      </c>
      <c r="QN73" s="1">
        <v>0.60859054899999998</v>
      </c>
      <c r="QO73" s="1">
        <v>0.60860205700000003</v>
      </c>
      <c r="QP73" s="1">
        <v>0.60861630499999997</v>
      </c>
      <c r="QQ73" s="1">
        <v>0.60864988399999997</v>
      </c>
      <c r="QR73" s="1">
        <v>0.60880137000000001</v>
      </c>
      <c r="QS73" s="1">
        <v>0.60893339700000004</v>
      </c>
      <c r="QT73" s="1">
        <v>0.608899089</v>
      </c>
      <c r="QU73" s="1">
        <v>0.60895511800000002</v>
      </c>
      <c r="QV73" s="1">
        <v>0.60918753199999998</v>
      </c>
      <c r="QW73" s="1">
        <v>0.60969732300000001</v>
      </c>
      <c r="QX73" s="1">
        <v>0.61033602600000003</v>
      </c>
      <c r="QY73" s="1">
        <v>0.61091260300000005</v>
      </c>
      <c r="QZ73" s="1">
        <v>0.61130494099999999</v>
      </c>
      <c r="RA73" s="1">
        <v>0.61144091</v>
      </c>
      <c r="RB73" s="1">
        <v>0.611215281</v>
      </c>
      <c r="RC73" s="1">
        <v>0.61088514000000005</v>
      </c>
      <c r="RD73" s="1">
        <v>0.61065915699999995</v>
      </c>
      <c r="RE73" s="1">
        <v>0.61089528400000004</v>
      </c>
      <c r="RF73" s="1">
        <v>0.61116566699999997</v>
      </c>
      <c r="RG73" s="1">
        <v>0.61129294599999995</v>
      </c>
      <c r="RH73" s="1">
        <v>0.61115406900000002</v>
      </c>
      <c r="RI73" s="1">
        <v>0.61096758299999998</v>
      </c>
      <c r="RJ73" s="1">
        <v>0.61107283300000004</v>
      </c>
      <c r="RK73" s="1">
        <v>0.611394997</v>
      </c>
      <c r="RL73" s="1">
        <v>0.61178160699999995</v>
      </c>
      <c r="RM73" s="1">
        <v>0.61184517000000005</v>
      </c>
      <c r="RN73" s="1">
        <v>0.61162377400000001</v>
      </c>
      <c r="RO73" s="1">
        <v>0.61120851200000004</v>
      </c>
      <c r="RP73" s="1">
        <v>0.61070606699999996</v>
      </c>
      <c r="RQ73" s="1">
        <v>0.61036305499999999</v>
      </c>
      <c r="RR73" s="1">
        <v>0.61044164300000003</v>
      </c>
      <c r="RS73" s="1">
        <v>0.61060891900000003</v>
      </c>
      <c r="RT73" s="1">
        <v>0.61082690900000003</v>
      </c>
      <c r="RU73" s="1">
        <v>0.61119321800000004</v>
      </c>
      <c r="RV73" s="1">
        <v>0.61186253199999996</v>
      </c>
      <c r="RW73" s="1">
        <v>0.61305756099999997</v>
      </c>
      <c r="RX73" s="1">
        <v>0.61474594800000004</v>
      </c>
      <c r="RY73" s="1">
        <v>0.61681435699999998</v>
      </c>
      <c r="RZ73" s="1">
        <v>0.61847752600000006</v>
      </c>
      <c r="SA73" s="1">
        <v>0.61927307300000001</v>
      </c>
      <c r="SB73" s="1">
        <v>0.618967457</v>
      </c>
      <c r="SC73" s="1">
        <v>0.61742190200000002</v>
      </c>
      <c r="SD73" s="1">
        <v>0.61605040200000005</v>
      </c>
      <c r="SE73" s="1">
        <v>0.61589560499999996</v>
      </c>
      <c r="SF73" s="1">
        <v>0.61610140899999999</v>
      </c>
      <c r="SG73" s="1">
        <v>0.61646562699999996</v>
      </c>
      <c r="SH73" s="1">
        <v>0.61666777399999995</v>
      </c>
      <c r="SI73" s="1">
        <v>0.61620803800000001</v>
      </c>
      <c r="SJ73" s="1">
        <v>0.61515743599999995</v>
      </c>
      <c r="SK73" s="1">
        <v>0.61474605999999998</v>
      </c>
      <c r="SL73" s="1">
        <v>0.61486764900000002</v>
      </c>
      <c r="SM73" s="1">
        <v>0.61553035899999997</v>
      </c>
      <c r="SN73" s="1">
        <v>0.615921736</v>
      </c>
      <c r="SO73" s="1">
        <v>0.61587751400000001</v>
      </c>
      <c r="SP73" s="1">
        <v>0.61573143200000002</v>
      </c>
      <c r="SQ73" s="1">
        <v>0.61546319800000004</v>
      </c>
      <c r="SR73" s="1">
        <v>0.61507321299999995</v>
      </c>
      <c r="SS73" s="1">
        <v>0.61476510100000004</v>
      </c>
      <c r="ST73" s="1">
        <v>0.61442147300000005</v>
      </c>
      <c r="SU73" s="1">
        <v>0.61404240099999996</v>
      </c>
      <c r="SV73" s="1">
        <v>0.61372119199999997</v>
      </c>
      <c r="SW73" s="1">
        <v>0.61359286199999996</v>
      </c>
      <c r="SX73" s="1">
        <v>0.61374472999999996</v>
      </c>
      <c r="SY73" s="1">
        <v>0.61367258599999996</v>
      </c>
      <c r="SZ73" s="1">
        <v>0.61331585799999999</v>
      </c>
      <c r="TA73" s="1">
        <v>0.613257155</v>
      </c>
      <c r="TB73" s="1">
        <v>0.61319696400000001</v>
      </c>
      <c r="TC73" s="1">
        <v>0.61285305700000003</v>
      </c>
      <c r="TD73" s="1">
        <v>0.61260738100000001</v>
      </c>
      <c r="TE73" s="1">
        <v>0.61256651500000003</v>
      </c>
      <c r="TF73" s="1">
        <v>0.61275611399999996</v>
      </c>
      <c r="TG73" s="1">
        <v>0.61277327199999998</v>
      </c>
      <c r="TH73" s="1">
        <v>0.61263236600000004</v>
      </c>
      <c r="TI73" s="1">
        <v>0.61315635999999996</v>
      </c>
      <c r="TJ73" s="1">
        <v>0.613845682</v>
      </c>
      <c r="TK73" s="1">
        <v>0.61412316</v>
      </c>
      <c r="TL73" s="1">
        <v>0.61430331000000005</v>
      </c>
      <c r="TM73" s="1">
        <v>0.614463643</v>
      </c>
      <c r="TN73" s="1">
        <v>0.61446996099999995</v>
      </c>
      <c r="TO73" s="1">
        <v>0.61423776799999996</v>
      </c>
      <c r="TP73" s="1">
        <v>0.61382664799999997</v>
      </c>
      <c r="TQ73" s="1">
        <v>0.61370341399999995</v>
      </c>
      <c r="TR73" s="1">
        <v>0.61361599600000005</v>
      </c>
      <c r="TS73" s="1">
        <v>0.613443662</v>
      </c>
      <c r="TT73" s="1">
        <v>0.61369230200000002</v>
      </c>
      <c r="TU73" s="1">
        <v>0.61426120799999995</v>
      </c>
      <c r="TV73" s="1">
        <v>0.61474041800000001</v>
      </c>
      <c r="TW73" s="1">
        <v>0.61495556299999998</v>
      </c>
      <c r="TX73" s="1">
        <v>0.61495481799999996</v>
      </c>
      <c r="TY73" s="1">
        <v>0.61517857799999998</v>
      </c>
      <c r="TZ73" s="1">
        <v>0.61532884499999996</v>
      </c>
      <c r="UA73" s="1">
        <v>0.61534996900000005</v>
      </c>
      <c r="UB73" s="1">
        <v>0.61534693299999998</v>
      </c>
      <c r="UC73" s="1">
        <v>0.61516954999999995</v>
      </c>
      <c r="UD73" s="1">
        <v>0.614725933</v>
      </c>
      <c r="UE73" s="1">
        <v>0.61451341599999998</v>
      </c>
      <c r="UF73" s="1">
        <v>0.61458091100000001</v>
      </c>
      <c r="UG73" s="1">
        <v>0.614731162</v>
      </c>
      <c r="UH73" s="1">
        <v>0.61484499199999998</v>
      </c>
      <c r="UI73" s="1">
        <v>0.61482460500000002</v>
      </c>
      <c r="UJ73" s="1">
        <v>0.61502447699999996</v>
      </c>
      <c r="UK73" s="1">
        <v>0.61534522400000002</v>
      </c>
      <c r="UL73" s="1">
        <v>0.61515476300000005</v>
      </c>
      <c r="UM73" s="1">
        <v>0.61519460100000001</v>
      </c>
      <c r="UN73" s="1">
        <v>0.61555370700000001</v>
      </c>
      <c r="UO73" s="1">
        <v>0.615740489</v>
      </c>
      <c r="UP73" s="1">
        <v>0.61581120499999997</v>
      </c>
      <c r="UQ73" s="1">
        <v>0.61587275399999997</v>
      </c>
      <c r="UR73" s="1">
        <v>0.61587394600000001</v>
      </c>
      <c r="US73" s="1">
        <v>0.61565352699999998</v>
      </c>
      <c r="UT73" s="1">
        <v>0.61526669700000003</v>
      </c>
      <c r="UU73" s="1">
        <v>0.61541176799999997</v>
      </c>
      <c r="UV73" s="1">
        <v>0.61583703599999995</v>
      </c>
      <c r="UW73" s="1">
        <v>0.615713595</v>
      </c>
      <c r="UX73" s="1">
        <v>0.61586092199999998</v>
      </c>
      <c r="UY73" s="1">
        <v>0.61655902399999996</v>
      </c>
      <c r="UZ73" s="1">
        <v>0.61771933599999995</v>
      </c>
      <c r="VA73" s="1">
        <v>0.61905518100000001</v>
      </c>
      <c r="VB73" s="1">
        <v>0.62028352600000003</v>
      </c>
      <c r="VC73" s="1">
        <v>0.62165557800000004</v>
      </c>
      <c r="VD73" s="1">
        <v>0.62300435200000004</v>
      </c>
      <c r="VE73" s="1">
        <v>0.62352744900000001</v>
      </c>
      <c r="VF73" s="1">
        <v>0.62345619900000004</v>
      </c>
      <c r="VG73" s="1">
        <v>0.62282861099999998</v>
      </c>
      <c r="VH73" s="1">
        <v>0.62212750500000003</v>
      </c>
      <c r="VI73" s="1">
        <v>0.62160398500000003</v>
      </c>
      <c r="VJ73" s="1">
        <v>0.62125106200000002</v>
      </c>
      <c r="VK73" s="1">
        <v>0.62147412000000002</v>
      </c>
      <c r="VL73" s="1">
        <v>0.62181411200000003</v>
      </c>
      <c r="VM73" s="1">
        <v>0.62178424600000004</v>
      </c>
      <c r="VN73" s="1">
        <v>0.62218417400000003</v>
      </c>
      <c r="VO73" s="1">
        <v>0.62325154699999996</v>
      </c>
      <c r="VP73" s="1">
        <v>0.62453072600000004</v>
      </c>
      <c r="VQ73" s="1">
        <v>0.62578327</v>
      </c>
      <c r="VR73" s="1">
        <v>0.62651254099999998</v>
      </c>
      <c r="VS73" s="1">
        <v>0.62580089500000002</v>
      </c>
      <c r="VT73" s="1">
        <v>0.62489435199999999</v>
      </c>
      <c r="VU73" s="1">
        <v>0.62458681800000004</v>
      </c>
      <c r="VV73" s="1">
        <v>0.62438843600000005</v>
      </c>
      <c r="VW73" s="1">
        <v>0.62406127899999997</v>
      </c>
      <c r="VX73" s="1">
        <v>0.62409363799999995</v>
      </c>
      <c r="VY73" s="1">
        <v>0.62356616600000003</v>
      </c>
      <c r="VZ73" s="1">
        <v>0.62240991599999995</v>
      </c>
      <c r="WA73" s="1">
        <v>0.62216962399999998</v>
      </c>
      <c r="WB73" s="1">
        <v>0.62171178800000004</v>
      </c>
      <c r="WC73" s="1">
        <v>0.62015515399999999</v>
      </c>
      <c r="WD73" s="1">
        <v>0.62020310499999998</v>
      </c>
      <c r="WE73" s="1">
        <v>0.621054777</v>
      </c>
      <c r="WF73" s="1">
        <v>0.61947751799999995</v>
      </c>
      <c r="WG73" s="1">
        <v>0.62024402700000003</v>
      </c>
      <c r="WH73" s="1">
        <v>0.62377018200000001</v>
      </c>
      <c r="WI73" s="1">
        <v>0.62497890499999997</v>
      </c>
      <c r="WJ73" s="1">
        <v>0.62622859500000005</v>
      </c>
      <c r="WK73" s="1">
        <v>0.62820329699999999</v>
      </c>
      <c r="WL73" s="1">
        <v>0.63035449200000004</v>
      </c>
      <c r="WM73" s="1">
        <v>0.63283858199999998</v>
      </c>
      <c r="WN73" s="1">
        <v>0.63282540399999998</v>
      </c>
      <c r="WO73" s="1">
        <v>0.63393487500000001</v>
      </c>
      <c r="WP73" s="1">
        <v>0.63636584500000004</v>
      </c>
      <c r="WQ73" s="1">
        <v>0.63339487800000005</v>
      </c>
      <c r="WR73" s="1">
        <v>0.63105655599999999</v>
      </c>
      <c r="WS73" s="1">
        <v>0.63095551800000005</v>
      </c>
      <c r="WT73" s="1">
        <v>0.62938037700000005</v>
      </c>
      <c r="WU73" s="1">
        <v>0.62634049199999997</v>
      </c>
      <c r="WV73" s="1">
        <v>0.62542194799999995</v>
      </c>
      <c r="WW73" s="1">
        <v>0.62742663899999995</v>
      </c>
      <c r="WX73" s="1">
        <v>0.62934300600000004</v>
      </c>
      <c r="WY73" s="1">
        <v>0.62654388400000005</v>
      </c>
      <c r="WZ73" s="1">
        <v>0.62441905399999997</v>
      </c>
      <c r="XA73" s="1">
        <v>0.62409495400000004</v>
      </c>
      <c r="XB73" s="1">
        <v>0.62468142699999996</v>
      </c>
      <c r="XC73" s="1">
        <v>0.62445548200000001</v>
      </c>
      <c r="XD73" s="1">
        <v>0.62363400400000002</v>
      </c>
      <c r="XE73" s="1">
        <v>0.62490136799999996</v>
      </c>
      <c r="XF73" s="1">
        <v>0.62588297299999995</v>
      </c>
      <c r="XG73" s="1">
        <v>0.62453086599999996</v>
      </c>
      <c r="XH73" s="1">
        <v>0.62095135800000001</v>
      </c>
      <c r="XI73" s="1">
        <v>0.61935375199999998</v>
      </c>
      <c r="XJ73" s="1">
        <v>0.62095622100000003</v>
      </c>
      <c r="XK73" s="1">
        <v>0.62013775699999996</v>
      </c>
      <c r="XL73" s="1">
        <v>0.61792425200000001</v>
      </c>
      <c r="XM73" s="1">
        <v>0.61766471499999998</v>
      </c>
      <c r="XN73" s="1">
        <v>0.61683231199999999</v>
      </c>
      <c r="XO73" s="1">
        <v>0.61527316200000004</v>
      </c>
      <c r="XP73" s="1">
        <v>0.61509525200000004</v>
      </c>
      <c r="XQ73" s="1">
        <v>0.61484922099999995</v>
      </c>
      <c r="XR73" s="1">
        <v>0.61350720999999997</v>
      </c>
      <c r="XS73" s="1">
        <v>0.61112234499999996</v>
      </c>
      <c r="XT73" s="1">
        <v>0.60975683400000003</v>
      </c>
      <c r="XU73" s="1">
        <v>0.61182367299999996</v>
      </c>
      <c r="XV73" s="1">
        <v>0.61107050699999998</v>
      </c>
      <c r="XW73" s="1">
        <v>0.60822429200000006</v>
      </c>
      <c r="XX73" s="1">
        <v>0.60818992299999997</v>
      </c>
      <c r="XY73" s="1">
        <v>0.60810967900000001</v>
      </c>
      <c r="XZ73" s="1">
        <v>0.60782380899999999</v>
      </c>
      <c r="YA73" s="1">
        <v>0.60902586599999997</v>
      </c>
      <c r="YB73" s="1">
        <v>0.60955509100000005</v>
      </c>
      <c r="YC73" s="1">
        <v>0.607984097</v>
      </c>
      <c r="YD73" s="1">
        <v>0.607784875</v>
      </c>
      <c r="YE73" s="1">
        <v>0.60847011799999995</v>
      </c>
      <c r="YF73" s="1">
        <v>0.60889745100000003</v>
      </c>
      <c r="YG73" s="1">
        <v>0.60895626800000002</v>
      </c>
      <c r="YH73" s="1">
        <v>0.60886807799999998</v>
      </c>
      <c r="YI73" s="1">
        <v>0.60776403099999998</v>
      </c>
      <c r="YJ73" s="1">
        <v>0.607952296</v>
      </c>
      <c r="YK73" s="1">
        <v>0.60931191100000004</v>
      </c>
      <c r="YL73" s="1">
        <v>0.60870330699999997</v>
      </c>
      <c r="YM73" s="1">
        <v>0.60720682000000004</v>
      </c>
      <c r="YN73" s="1">
        <v>0.606802332</v>
      </c>
      <c r="YO73" s="1">
        <v>0.60783394599999996</v>
      </c>
      <c r="YP73" s="1">
        <v>0.60866083900000001</v>
      </c>
      <c r="YQ73" s="1">
        <v>0.60687288800000005</v>
      </c>
      <c r="YR73" s="1">
        <v>0.606488213</v>
      </c>
      <c r="YS73" s="1">
        <v>0.60723391999999998</v>
      </c>
      <c r="YT73" s="1">
        <v>0.60699051699999995</v>
      </c>
      <c r="YU73" s="1">
        <v>0.60851473099999998</v>
      </c>
      <c r="YV73" s="1">
        <v>0.611202994</v>
      </c>
      <c r="YW73" s="1">
        <v>0.60944155</v>
      </c>
      <c r="YX73" s="1">
        <v>0.60694212599999997</v>
      </c>
      <c r="YY73" s="1">
        <v>0.60738627499999998</v>
      </c>
      <c r="YZ73" s="1">
        <v>0.60824814699999996</v>
      </c>
      <c r="ZA73" s="1">
        <v>0.60932041199999998</v>
      </c>
      <c r="ZB73" s="1">
        <v>0.60991959500000004</v>
      </c>
      <c r="ZC73" s="1">
        <v>0.609996329</v>
      </c>
      <c r="ZD73" s="1">
        <v>0.60973448600000002</v>
      </c>
      <c r="ZE73" s="1">
        <v>0.60899037099999997</v>
      </c>
      <c r="ZF73" s="1">
        <v>0.60958162000000005</v>
      </c>
      <c r="ZG73" s="1">
        <v>0.61081590699999999</v>
      </c>
      <c r="ZH73" s="1">
        <v>0.61062533200000002</v>
      </c>
      <c r="ZI73" s="1">
        <v>0.610384335</v>
      </c>
      <c r="ZJ73" s="1">
        <v>0.610412697</v>
      </c>
      <c r="ZK73" s="1">
        <v>0.61147931799999999</v>
      </c>
      <c r="ZL73" s="1">
        <v>0.61174468400000004</v>
      </c>
      <c r="ZM73" s="1">
        <v>0.61004596200000005</v>
      </c>
      <c r="ZN73" s="1">
        <v>0.609686583</v>
      </c>
      <c r="ZO73" s="1">
        <v>0.61085791700000003</v>
      </c>
      <c r="ZP73" s="1">
        <v>0.61140691700000005</v>
      </c>
      <c r="ZQ73" s="1">
        <v>0.61233515699999996</v>
      </c>
      <c r="ZR73" s="1">
        <v>0.61321568599999998</v>
      </c>
      <c r="ZS73" s="1">
        <v>0.614279358</v>
      </c>
      <c r="ZT73" s="1">
        <v>0.61345203199999998</v>
      </c>
      <c r="ZU73" s="1">
        <v>0.61141234200000005</v>
      </c>
      <c r="ZV73" s="1">
        <v>0.61136568499999999</v>
      </c>
      <c r="ZW73" s="1">
        <v>0.61221804999999996</v>
      </c>
      <c r="ZX73" s="1">
        <v>0.61319668000000005</v>
      </c>
      <c r="ZY73" s="1">
        <v>0.61198405</v>
      </c>
      <c r="ZZ73" s="1">
        <v>0.61005805999999996</v>
      </c>
      <c r="AAA73" s="1">
        <v>0.60859909800000001</v>
      </c>
      <c r="AAB73" s="1">
        <v>0.61163105299999998</v>
      </c>
      <c r="AAC73" s="1">
        <v>0.61417365400000001</v>
      </c>
      <c r="AAD73" s="1">
        <v>0.61211877000000003</v>
      </c>
      <c r="AAE73" s="1">
        <v>0.61086918800000001</v>
      </c>
      <c r="AAF73" s="1">
        <v>0.61149332499999998</v>
      </c>
      <c r="AAG73" s="1">
        <v>0.61208550900000003</v>
      </c>
      <c r="AAH73" s="1">
        <v>0.61396601500000003</v>
      </c>
      <c r="AAI73" s="1">
        <v>0.614427265</v>
      </c>
      <c r="AAJ73" s="1">
        <v>0.61057978099999999</v>
      </c>
      <c r="AAK73" s="1">
        <v>0.609611283</v>
      </c>
      <c r="AAL73" s="1">
        <v>0.61200848500000005</v>
      </c>
      <c r="AAM73" s="1">
        <v>0.61126386499999996</v>
      </c>
      <c r="AAN73" s="1">
        <v>0.61031890499999997</v>
      </c>
      <c r="AAO73" s="1">
        <v>0.61226557100000001</v>
      </c>
      <c r="AAP73" s="1">
        <v>0.61315191000000002</v>
      </c>
      <c r="AAQ73" s="1">
        <v>0.61201018299999999</v>
      </c>
      <c r="AAR73" s="1">
        <v>0.60985731399999998</v>
      </c>
      <c r="AAS73" s="1">
        <v>0.61044952500000005</v>
      </c>
      <c r="AAT73" s="1">
        <v>0.61179934499999999</v>
      </c>
      <c r="AAU73" s="1">
        <v>0.61242897299999999</v>
      </c>
      <c r="AAV73" s="1">
        <v>0.61400887699999995</v>
      </c>
      <c r="AAW73" s="1">
        <v>0.61540125999999995</v>
      </c>
      <c r="AAX73" s="1">
        <v>0.61278883399999995</v>
      </c>
      <c r="AAY73" s="1">
        <v>0.60738956300000002</v>
      </c>
      <c r="AAZ73" s="1">
        <v>0.60266324900000001</v>
      </c>
      <c r="ABA73" s="1">
        <v>0.60838400999999998</v>
      </c>
      <c r="ABB73" s="1">
        <v>0.61481391299999999</v>
      </c>
      <c r="ABC73" s="1">
        <v>0.61608304000000003</v>
      </c>
      <c r="ABD73" s="1">
        <v>0.61000179899999996</v>
      </c>
      <c r="ABE73" s="1">
        <v>0.60620997899999995</v>
      </c>
      <c r="ABF73" s="1">
        <v>0.60772518600000003</v>
      </c>
      <c r="ABG73" s="1">
        <v>0.60639162300000005</v>
      </c>
      <c r="ABH73" s="1">
        <v>0.60387894799999997</v>
      </c>
      <c r="ABI73" s="1">
        <v>0.60215761700000003</v>
      </c>
      <c r="ABJ73" s="1">
        <v>0.60234513599999995</v>
      </c>
      <c r="ABK73" s="1">
        <v>0.60256107000000003</v>
      </c>
      <c r="ABL73" s="1">
        <v>0.59962262</v>
      </c>
      <c r="ABM73" s="1">
        <v>0.59740254100000001</v>
      </c>
      <c r="ABN73" s="1">
        <v>0.59730127600000005</v>
      </c>
      <c r="ABO73" s="1">
        <v>0.60041789000000001</v>
      </c>
      <c r="ABP73" s="1">
        <v>0.59986820500000004</v>
      </c>
      <c r="ABQ73" s="1">
        <v>0.59840306099999996</v>
      </c>
      <c r="ABR73" s="1">
        <v>0.59574043700000001</v>
      </c>
      <c r="ABS73" s="1">
        <v>0.59438982399999996</v>
      </c>
      <c r="ABT73" s="1">
        <v>0.59312336700000001</v>
      </c>
      <c r="ABU73" s="1">
        <v>0.58728518500000004</v>
      </c>
      <c r="ABV73" s="1">
        <v>0.58917816700000003</v>
      </c>
      <c r="ABW73" s="1">
        <v>0.59718027699999998</v>
      </c>
      <c r="ABX73" s="1">
        <v>0.59414213100000002</v>
      </c>
      <c r="ABY73" s="1">
        <v>0.59091088700000005</v>
      </c>
      <c r="ABZ73" s="1">
        <v>0.59340466599999997</v>
      </c>
    </row>
    <row r="74" spans="1:754" x14ac:dyDescent="0.3">
      <c r="A74" s="1">
        <v>153</v>
      </c>
      <c r="B74" s="1" t="s">
        <v>3</v>
      </c>
      <c r="C74" s="1">
        <v>0.221</v>
      </c>
      <c r="D74" s="1">
        <v>5.8290845619870697E-2</v>
      </c>
      <c r="E74" s="1">
        <v>5.8514570179866908E-2</v>
      </c>
      <c r="F74" s="1">
        <v>5.6290123209847498E-2</v>
      </c>
      <c r="G74" s="1">
        <v>5.4895444456396658E-2</v>
      </c>
      <c r="H74" s="1">
        <v>5.5000675314924967E-2</v>
      </c>
      <c r="I74" s="1">
        <v>5.6236166952493054E-2</v>
      </c>
      <c r="J74" s="1">
        <v>5.6768921429212471E-2</v>
      </c>
      <c r="K74" s="1">
        <v>5.680783295401811E-2</v>
      </c>
      <c r="L74" s="1">
        <v>5.7031816768741257E-2</v>
      </c>
      <c r="M74" s="1">
        <v>5.6476958720647424E-2</v>
      </c>
      <c r="N74" s="1">
        <v>5.542573065736351E-2</v>
      </c>
      <c r="O74" s="1">
        <v>5.6036551934579688E-2</v>
      </c>
      <c r="P74" s="1">
        <v>5.6518226774858488E-2</v>
      </c>
      <c r="Q74" s="1">
        <v>5.6094982618974908E-2</v>
      </c>
      <c r="R74" s="1">
        <v>5.5579479175427632E-2</v>
      </c>
      <c r="S74" s="1">
        <v>5.5218712733058471E-2</v>
      </c>
      <c r="T74" s="1">
        <v>5.4935586630741003E-2</v>
      </c>
      <c r="U74" s="1">
        <v>5.5547706417125392E-2</v>
      </c>
      <c r="V74" s="1">
        <v>5.6491370676886914E-2</v>
      </c>
      <c r="W74" s="1">
        <v>5.4847270893977763E-2</v>
      </c>
      <c r="X74" s="1">
        <v>5.3941739201316397E-2</v>
      </c>
      <c r="Y74" s="1">
        <v>5.5382517551448164E-2</v>
      </c>
      <c r="Z74" s="1">
        <v>5.4450114113771236E-2</v>
      </c>
      <c r="AA74" s="1">
        <v>5.3172597797544192E-2</v>
      </c>
      <c r="AB74" s="1">
        <v>5.386129423439711E-2</v>
      </c>
      <c r="AC74" s="1">
        <v>5.3977791552100286E-2</v>
      </c>
      <c r="AD74" s="1">
        <v>5.3581966218902211E-2</v>
      </c>
      <c r="AE74" s="1">
        <v>5.427476531474066E-2</v>
      </c>
      <c r="AF74" s="1">
        <v>5.5230578171788731E-2</v>
      </c>
      <c r="AG74" s="1">
        <v>5.5406193459139365E-2</v>
      </c>
      <c r="AH74" s="1">
        <v>5.4481860910107115E-2</v>
      </c>
      <c r="AI74" s="1">
        <v>5.3790779019553307E-2</v>
      </c>
      <c r="AJ74" s="1">
        <v>5.3831915212838706E-2</v>
      </c>
      <c r="AK74" s="1">
        <v>5.3938832821409814E-2</v>
      </c>
      <c r="AL74" s="1">
        <v>5.4001552116581371E-2</v>
      </c>
      <c r="AM74" s="1">
        <v>5.341615158068877E-2</v>
      </c>
      <c r="AN74" s="1">
        <v>5.3135971186157427E-2</v>
      </c>
      <c r="AO74" s="1">
        <v>5.3112721767164521E-2</v>
      </c>
      <c r="AP74" s="1">
        <v>5.2522850887816497E-2</v>
      </c>
      <c r="AQ74" s="1">
        <v>5.2045772565306646E-2</v>
      </c>
      <c r="AR74" s="1">
        <v>5.2526845174067673E-2</v>
      </c>
      <c r="AS74" s="1">
        <v>5.2491115613121558E-2</v>
      </c>
      <c r="AT74" s="1">
        <v>5.2128802265064215E-2</v>
      </c>
      <c r="AU74" s="1">
        <v>5.2319057910180204E-2</v>
      </c>
      <c r="AV74" s="1">
        <v>5.2451574540078628E-2</v>
      </c>
      <c r="AW74" s="1">
        <v>5.2364900328789842E-2</v>
      </c>
      <c r="AX74" s="1">
        <v>5.2204249285575238E-2</v>
      </c>
      <c r="AY74" s="1">
        <v>5.2166830070800842E-2</v>
      </c>
      <c r="AZ74" s="1">
        <v>5.2287471993237015E-2</v>
      </c>
      <c r="BA74" s="1">
        <v>5.1910928507809033E-2</v>
      </c>
      <c r="BB74" s="1">
        <v>5.1451742926044958E-2</v>
      </c>
      <c r="BC74" s="1">
        <v>5.1546118246832612E-2</v>
      </c>
      <c r="BD74" s="1">
        <v>5.1853941037202679E-2</v>
      </c>
      <c r="BE74" s="1">
        <v>5.2139534360318922E-2</v>
      </c>
      <c r="BF74" s="1">
        <v>5.2252937862940919E-2</v>
      </c>
      <c r="BG74" s="1">
        <v>5.22819441887813E-2</v>
      </c>
      <c r="BH74" s="1">
        <v>5.2365965161497413E-2</v>
      </c>
      <c r="BI74" s="1">
        <v>5.2588379342077302E-2</v>
      </c>
      <c r="BJ74" s="1">
        <v>5.2827160894109104E-2</v>
      </c>
      <c r="BK74" s="1">
        <v>5.2209079967945098E-2</v>
      </c>
      <c r="BL74" s="1">
        <v>5.1853887328017323E-2</v>
      </c>
      <c r="BM74" s="1">
        <v>5.1988518017786089E-2</v>
      </c>
      <c r="BN74" s="1">
        <v>5.1813795481901286E-2</v>
      </c>
      <c r="BO74" s="1">
        <v>5.1659545186575874E-2</v>
      </c>
      <c r="BP74" s="1">
        <v>5.1877742598401833E-2</v>
      </c>
      <c r="BQ74" s="1">
        <v>5.1942477930373369E-2</v>
      </c>
      <c r="BR74" s="1">
        <v>5.1920025444873445E-2</v>
      </c>
      <c r="BS74" s="1">
        <v>5.1994317494005293E-2</v>
      </c>
      <c r="BT74" s="1">
        <v>5.2231254315385924E-2</v>
      </c>
      <c r="BU74" s="1">
        <v>5.2500963575739495E-2</v>
      </c>
      <c r="BV74" s="1">
        <v>5.233039321801794E-2</v>
      </c>
      <c r="BW74" s="1">
        <v>5.1986777933531875E-2</v>
      </c>
      <c r="BX74" s="1">
        <v>5.1869423624424503E-2</v>
      </c>
      <c r="BY74" s="1">
        <v>5.1563218381122135E-2</v>
      </c>
      <c r="BZ74" s="1">
        <v>5.1373269501383462E-2</v>
      </c>
      <c r="CA74" s="1">
        <v>5.1653242701287905E-2</v>
      </c>
      <c r="CB74" s="1">
        <v>5.1799891207508615E-2</v>
      </c>
      <c r="CC74" s="1">
        <v>5.1796880440649014E-2</v>
      </c>
      <c r="CD74" s="1">
        <v>5.2262692100082414E-2</v>
      </c>
      <c r="CE74" s="1">
        <v>5.2620069552789445E-2</v>
      </c>
      <c r="CF74" s="1">
        <v>5.2508588071032779E-2</v>
      </c>
      <c r="CG74" s="1">
        <v>5.2620387284855151E-2</v>
      </c>
      <c r="CH74" s="1">
        <v>5.2812695207051702E-2</v>
      </c>
      <c r="CI74" s="1">
        <v>5.2668553373874431E-2</v>
      </c>
      <c r="CJ74" s="1">
        <v>5.2589750968743604E-2</v>
      </c>
      <c r="CK74" s="1">
        <v>5.2729009257782788E-2</v>
      </c>
      <c r="CL74" s="1">
        <v>5.2975661253920912E-2</v>
      </c>
      <c r="CM74" s="1">
        <v>5.3177094599891832E-2</v>
      </c>
      <c r="CN74" s="1">
        <v>5.3120023570213747E-2</v>
      </c>
      <c r="CO74" s="1">
        <v>5.3113810077062146E-2</v>
      </c>
      <c r="CP74" s="1">
        <v>5.3320386949223003E-2</v>
      </c>
      <c r="CQ74" s="1">
        <v>5.3468208708401473E-2</v>
      </c>
      <c r="CR74" s="1">
        <v>5.3470978408581782E-2</v>
      </c>
      <c r="CS74" s="1">
        <v>5.3416423918002019E-2</v>
      </c>
      <c r="CT74" s="1">
        <v>5.3427693145671938E-2</v>
      </c>
      <c r="CU74" s="1">
        <v>5.3463180127841424E-2</v>
      </c>
      <c r="CV74" s="1">
        <v>5.3489060868618488E-2</v>
      </c>
      <c r="CW74" s="1">
        <v>5.3607231146588753E-2</v>
      </c>
      <c r="CX74" s="1">
        <v>5.3724612473938164E-2</v>
      </c>
      <c r="CY74" s="1">
        <v>5.3649352341338712E-2</v>
      </c>
      <c r="CZ74" s="1">
        <v>5.3658364709011419E-2</v>
      </c>
      <c r="DA74" s="1">
        <v>5.3760725143668926E-2</v>
      </c>
      <c r="DB74" s="1">
        <v>5.3810375279314294E-2</v>
      </c>
      <c r="DC74" s="1">
        <v>5.3833961698529047E-2</v>
      </c>
      <c r="DD74" s="1">
        <v>5.395083291131756E-2</v>
      </c>
      <c r="DE74" s="1">
        <v>5.4019186092604483E-2</v>
      </c>
      <c r="DF74" s="1">
        <v>5.3962973602883275E-2</v>
      </c>
      <c r="DG74" s="1">
        <v>5.3602161819463832E-2</v>
      </c>
      <c r="DH74" s="1">
        <v>5.3385433956645134E-2</v>
      </c>
      <c r="DI74" s="1">
        <v>5.3490843244879328E-2</v>
      </c>
      <c r="DJ74" s="1">
        <v>5.3594054339929843E-2</v>
      </c>
      <c r="DK74" s="1">
        <v>5.3625888379632003E-2</v>
      </c>
      <c r="DL74" s="1">
        <v>5.3711169220533012E-2</v>
      </c>
      <c r="DM74" s="1">
        <v>5.3740540411059246E-2</v>
      </c>
      <c r="DN74" s="1">
        <v>5.3701904395305644E-2</v>
      </c>
      <c r="DO74" s="1">
        <v>5.3765054073524193E-2</v>
      </c>
      <c r="DP74" s="1">
        <v>5.3809486422744079E-2</v>
      </c>
      <c r="DQ74" s="1">
        <v>5.3812012794487628E-2</v>
      </c>
      <c r="DR74" s="1">
        <v>5.3817819573354353E-2</v>
      </c>
      <c r="DS74" s="1">
        <v>5.388538650790281E-2</v>
      </c>
      <c r="DT74" s="1">
        <v>5.4069279944426819E-2</v>
      </c>
      <c r="DU74" s="1">
        <v>5.4174302860025107E-2</v>
      </c>
      <c r="DV74" s="1">
        <v>5.416485338416499E-2</v>
      </c>
      <c r="DW74" s="1">
        <v>5.4203821103988505E-2</v>
      </c>
      <c r="DX74" s="1">
        <v>5.42250551871655E-2</v>
      </c>
      <c r="DY74" s="1">
        <v>5.4232240973636464E-2</v>
      </c>
      <c r="DZ74" s="1">
        <v>5.4383165505507591E-2</v>
      </c>
      <c r="EA74" s="1">
        <v>5.4604643538131971E-2</v>
      </c>
      <c r="EB74" s="1">
        <v>5.4651297120604715E-2</v>
      </c>
      <c r="EC74" s="1">
        <v>5.4670553870990374E-2</v>
      </c>
      <c r="ED74" s="1">
        <v>5.4711397915630657E-2</v>
      </c>
      <c r="EE74" s="1">
        <v>5.4677680933121475E-2</v>
      </c>
      <c r="EF74" s="1">
        <v>5.4643048354198649E-2</v>
      </c>
      <c r="EG74" s="1">
        <v>5.4717434460256405E-2</v>
      </c>
      <c r="EH74" s="1">
        <v>5.4862860647501233E-2</v>
      </c>
      <c r="EI74" s="1">
        <v>5.4987683648277781E-2</v>
      </c>
      <c r="EJ74" s="1">
        <v>5.4903278124029786E-2</v>
      </c>
      <c r="EK74" s="1">
        <v>5.4848185549395412E-2</v>
      </c>
      <c r="EL74" s="1">
        <v>5.4921957487613172E-2</v>
      </c>
      <c r="EM74" s="1">
        <v>5.500850584159777E-2</v>
      </c>
      <c r="EN74" s="1">
        <v>5.506698232455589E-2</v>
      </c>
      <c r="EO74" s="1">
        <v>5.5065814479779429E-2</v>
      </c>
      <c r="EP74" s="1">
        <v>5.4992253464133285E-2</v>
      </c>
      <c r="EQ74" s="1">
        <v>5.488858755602203E-2</v>
      </c>
      <c r="ER74" s="1">
        <v>5.4903997882499243E-2</v>
      </c>
      <c r="ES74" s="1">
        <v>5.4917961693428698E-2</v>
      </c>
      <c r="ET74" s="1">
        <v>5.4898669714205504E-2</v>
      </c>
      <c r="EU74" s="1">
        <v>5.4795683152328599E-2</v>
      </c>
      <c r="EV74" s="1">
        <v>5.4736225304504754E-2</v>
      </c>
      <c r="EW74" s="1">
        <v>5.4896523447665609E-2</v>
      </c>
      <c r="EX74" s="1">
        <v>5.5011949535134587E-2</v>
      </c>
      <c r="EY74" s="1">
        <v>5.5018477199961675E-2</v>
      </c>
      <c r="EZ74" s="1">
        <v>5.5056144817978492E-2</v>
      </c>
      <c r="FA74" s="1">
        <v>5.5077181332509766E-2</v>
      </c>
      <c r="FB74" s="1">
        <v>5.5026801242476754E-2</v>
      </c>
      <c r="FC74" s="1">
        <v>5.5085639853974411E-2</v>
      </c>
      <c r="FD74" s="1">
        <v>5.5202184012173611E-2</v>
      </c>
      <c r="FE74" s="1">
        <v>5.5278700961711558E-2</v>
      </c>
      <c r="FF74" s="1">
        <v>5.5407876889579544E-2</v>
      </c>
      <c r="FG74" s="1">
        <v>5.5561182264083651E-2</v>
      </c>
      <c r="FH74" s="1">
        <v>5.5684369036750316E-2</v>
      </c>
      <c r="FI74" s="1">
        <v>5.5649278715553051E-2</v>
      </c>
      <c r="FJ74" s="1">
        <v>5.5396072912763071E-2</v>
      </c>
      <c r="FK74" s="1">
        <v>5.5324120995995929E-2</v>
      </c>
      <c r="FL74" s="1">
        <v>5.5433589023656804E-2</v>
      </c>
      <c r="FM74" s="1">
        <v>5.5585965454452053E-2</v>
      </c>
      <c r="FN74" s="1">
        <v>5.5760098946827347E-2</v>
      </c>
      <c r="FO74" s="1">
        <v>5.5892460896999729E-2</v>
      </c>
      <c r="FP74" s="1">
        <v>5.5968502187494606E-2</v>
      </c>
      <c r="FQ74" s="1">
        <v>5.60225200824905E-2</v>
      </c>
      <c r="FR74" s="1">
        <v>5.61153531969582E-2</v>
      </c>
      <c r="FS74" s="1">
        <v>5.6375495592617057E-2</v>
      </c>
      <c r="FT74" s="1">
        <v>5.6740984469101342E-2</v>
      </c>
      <c r="FU74" s="1">
        <v>5.7028578715229233E-2</v>
      </c>
      <c r="FV74" s="1">
        <v>5.7284168022977165E-2</v>
      </c>
      <c r="FW74" s="1">
        <v>5.7462320218330504E-2</v>
      </c>
      <c r="FX74" s="1">
        <v>5.771233592643913E-2</v>
      </c>
      <c r="FY74" s="1">
        <v>5.8031163306788126E-2</v>
      </c>
      <c r="FZ74" s="1">
        <v>5.8507209875362585E-2</v>
      </c>
      <c r="GA74" s="1">
        <v>5.8966650981112707E-2</v>
      </c>
      <c r="GB74" s="1">
        <v>5.9363240827216869E-2</v>
      </c>
      <c r="GC74" s="1">
        <v>5.9837140177804164E-2</v>
      </c>
      <c r="GD74" s="1">
        <v>6.03469552864963E-2</v>
      </c>
      <c r="GE74" s="1">
        <v>6.0940937826325474E-2</v>
      </c>
      <c r="GF74" s="1">
        <v>6.1664440918995228E-2</v>
      </c>
      <c r="GG74" s="1">
        <v>6.2488581951806038E-2</v>
      </c>
      <c r="GH74" s="1">
        <v>6.3260512707235497E-2</v>
      </c>
      <c r="GI74" s="1">
        <v>6.4131896388994872E-2</v>
      </c>
      <c r="GJ74" s="1">
        <v>6.5153784215816621E-2</v>
      </c>
      <c r="GK74" s="1">
        <v>6.6297063815786025E-2</v>
      </c>
      <c r="GL74" s="1">
        <v>6.7452692960158447E-2</v>
      </c>
      <c r="GM74" s="1">
        <v>6.8675233540906613E-2</v>
      </c>
      <c r="GN74" s="1">
        <v>6.9895978647586204E-2</v>
      </c>
      <c r="GO74" s="1">
        <v>7.1113530051518548E-2</v>
      </c>
      <c r="GP74" s="1">
        <v>7.2452160521291095E-2</v>
      </c>
      <c r="GQ74" s="1">
        <v>7.3817019649834364E-2</v>
      </c>
      <c r="GR74" s="1">
        <v>7.509523515330023E-2</v>
      </c>
      <c r="GS74" s="1">
        <v>7.650229786326275E-2</v>
      </c>
      <c r="GT74" s="1">
        <v>7.8000365062271704E-2</v>
      </c>
      <c r="GU74" s="1">
        <v>7.9252914502335334E-2</v>
      </c>
      <c r="GV74" s="1">
        <v>8.0431174779428932E-2</v>
      </c>
      <c r="GW74" s="1">
        <v>8.1604619795149644E-2</v>
      </c>
      <c r="GX74" s="1">
        <v>8.2645619144363927E-2</v>
      </c>
      <c r="GY74" s="1">
        <v>8.3623448802841741E-2</v>
      </c>
      <c r="GZ74" s="1">
        <v>8.4549847383977125E-2</v>
      </c>
      <c r="HA74" s="1">
        <v>8.5390775294050911E-2</v>
      </c>
      <c r="HB74" s="1">
        <v>8.6165883003818E-2</v>
      </c>
      <c r="HC74" s="1">
        <v>8.691371737643433E-2</v>
      </c>
      <c r="HD74" s="1">
        <v>8.7581584247392194E-2</v>
      </c>
      <c r="HE74" s="1">
        <v>8.8098405192534202E-2</v>
      </c>
      <c r="HF74" s="1">
        <v>8.8578392011882626E-2</v>
      </c>
      <c r="HG74" s="1">
        <v>8.9025114070266864E-2</v>
      </c>
      <c r="HH74" s="1">
        <v>8.9372409834592811E-2</v>
      </c>
      <c r="HI74" s="1">
        <v>8.9651874401500062E-2</v>
      </c>
      <c r="HJ74" s="1">
        <v>8.9876709101618102E-2</v>
      </c>
      <c r="HK74" s="1">
        <v>9.0145208641815466E-2</v>
      </c>
      <c r="HL74" s="1">
        <v>9.0453674015933169E-2</v>
      </c>
      <c r="HM74" s="1">
        <v>9.081378153715354E-2</v>
      </c>
      <c r="HN74" s="1">
        <v>9.1052562633901282E-2</v>
      </c>
      <c r="HO74" s="1">
        <v>9.1211548182917768E-2</v>
      </c>
      <c r="HP74" s="1">
        <v>9.1531895464934232E-2</v>
      </c>
      <c r="HQ74" s="1">
        <v>9.1828433419461508E-2</v>
      </c>
      <c r="HR74" s="1">
        <v>9.2008965691352987E-2</v>
      </c>
      <c r="HS74" s="1">
        <v>9.2158161992936902E-2</v>
      </c>
      <c r="HT74" s="1">
        <v>9.2267797666489279E-2</v>
      </c>
      <c r="HU74" s="1">
        <v>9.235853278648036E-2</v>
      </c>
      <c r="HV74" s="1">
        <v>9.2464534031753129E-2</v>
      </c>
      <c r="HW74" s="1">
        <v>9.2586430753713936E-2</v>
      </c>
      <c r="HX74" s="1">
        <v>9.2612932381632596E-2</v>
      </c>
      <c r="HY74" s="1">
        <v>9.2495643400225147E-2</v>
      </c>
      <c r="HZ74" s="1">
        <v>9.2192861726387965E-2</v>
      </c>
      <c r="IA74" s="1">
        <v>9.1751471782073143E-2</v>
      </c>
      <c r="IB74" s="1">
        <v>9.1238897608641775E-2</v>
      </c>
      <c r="IC74" s="1">
        <v>9.0653359521212049E-2</v>
      </c>
      <c r="ID74" s="1">
        <v>9.0027635454510938E-2</v>
      </c>
      <c r="IE74" s="1">
        <v>8.9400488295047972E-2</v>
      </c>
      <c r="IF74" s="1">
        <v>8.8707383536319975E-2</v>
      </c>
      <c r="IG74" s="1">
        <v>8.7918378374415365E-2</v>
      </c>
      <c r="IH74" s="1">
        <v>8.7084528385012239E-2</v>
      </c>
      <c r="II74" s="1">
        <v>8.6095741394912453E-2</v>
      </c>
      <c r="IJ74" s="1">
        <v>8.5018279087805237E-2</v>
      </c>
      <c r="IK74" s="1">
        <v>8.4057217866887704E-2</v>
      </c>
      <c r="IL74" s="1">
        <v>8.3118134319962414E-2</v>
      </c>
      <c r="IM74" s="1">
        <v>8.2209338840229032E-2</v>
      </c>
      <c r="IN74" s="1">
        <v>8.1167779005558924E-2</v>
      </c>
      <c r="IO74" s="1">
        <v>8.0048397405695304E-2</v>
      </c>
      <c r="IP74" s="1">
        <v>7.9073077489666313E-2</v>
      </c>
      <c r="IQ74" s="1">
        <v>7.8068250822202728E-2</v>
      </c>
      <c r="IR74" s="1">
        <v>7.705552357479617E-2</v>
      </c>
      <c r="IS74" s="1">
        <v>7.6264182209070039E-2</v>
      </c>
      <c r="IT74" s="1">
        <v>7.5527697913567657E-2</v>
      </c>
      <c r="IU74" s="1">
        <v>7.4772820275558247E-2</v>
      </c>
      <c r="IV74" s="1">
        <v>7.4119928220250778E-2</v>
      </c>
      <c r="IW74" s="1">
        <v>7.3525411173505376E-2</v>
      </c>
      <c r="IX74" s="1">
        <v>7.2898571898506542E-2</v>
      </c>
      <c r="IY74" s="1">
        <v>7.2310110910071737E-2</v>
      </c>
      <c r="IZ74" s="1">
        <v>7.1793179111209957E-2</v>
      </c>
      <c r="JA74" s="1">
        <v>7.146066105220221E-2</v>
      </c>
      <c r="JB74" s="1">
        <v>7.1121155055498333E-2</v>
      </c>
      <c r="JC74" s="1">
        <v>7.0637177431741957E-2</v>
      </c>
      <c r="JD74" s="1">
        <v>7.0224463972050497E-2</v>
      </c>
      <c r="JE74" s="1">
        <v>6.9936048197907053E-2</v>
      </c>
      <c r="JF74" s="1">
        <v>6.9703550285359864E-2</v>
      </c>
      <c r="JG74" s="1">
        <v>6.9440879381997181E-2</v>
      </c>
      <c r="JH74" s="1">
        <v>6.9198554502750406E-2</v>
      </c>
      <c r="JI74" s="1">
        <v>6.8801517554941086E-2</v>
      </c>
      <c r="JJ74" s="1">
        <v>6.8383006837181862E-2</v>
      </c>
      <c r="JK74" s="1">
        <v>6.8210637873711705E-2</v>
      </c>
      <c r="JL74" s="1">
        <v>6.8036437230134125E-2</v>
      </c>
      <c r="JM74" s="1">
        <v>6.7799614379844872E-2</v>
      </c>
      <c r="JN74" s="1">
        <v>6.7593197089807891E-2</v>
      </c>
      <c r="JO74" s="1">
        <v>6.7429479497349745E-2</v>
      </c>
      <c r="JP74" s="1">
        <v>6.7284770134887692E-2</v>
      </c>
      <c r="JQ74" s="1">
        <v>6.7120910742795373E-2</v>
      </c>
      <c r="JR74" s="1">
        <v>6.69301652082573E-2</v>
      </c>
      <c r="JS74" s="1">
        <v>6.6768068390038099E-2</v>
      </c>
      <c r="JT74" s="1">
        <v>6.6615415017173024E-2</v>
      </c>
      <c r="JU74" s="1">
        <v>6.6413504569982948E-2</v>
      </c>
      <c r="JV74" s="1">
        <v>6.619753552019958E-2</v>
      </c>
      <c r="JW74" s="1">
        <v>6.5987713448732069E-2</v>
      </c>
      <c r="JX74" s="1">
        <v>6.5782757611795042E-2</v>
      </c>
      <c r="JY74" s="1">
        <v>6.5522373019788777E-2</v>
      </c>
      <c r="JZ74" s="1">
        <v>6.5171175835309195E-2</v>
      </c>
      <c r="KA74" s="1">
        <v>6.4765515713859287E-2</v>
      </c>
      <c r="KB74" s="1">
        <v>6.4398226149343055E-2</v>
      </c>
      <c r="KC74" s="1">
        <v>6.4181863922171054E-2</v>
      </c>
      <c r="KD74" s="1">
        <v>6.388938988002435E-2</v>
      </c>
      <c r="KE74" s="1">
        <v>6.3545024703846945E-2</v>
      </c>
      <c r="KF74" s="1">
        <v>6.3307247681583703E-2</v>
      </c>
      <c r="KG74" s="1">
        <v>6.3060879978678167E-2</v>
      </c>
      <c r="KH74" s="1">
        <v>6.2804411158552079E-2</v>
      </c>
      <c r="KI74" s="1">
        <v>6.2498468133885376E-2</v>
      </c>
      <c r="KJ74" s="1">
        <v>6.214314923560698E-2</v>
      </c>
      <c r="KK74" s="1">
        <v>6.1835330309926724E-2</v>
      </c>
      <c r="KL74" s="1">
        <v>6.163816502779685E-2</v>
      </c>
      <c r="KM74" s="1">
        <v>6.1541430998181844E-2</v>
      </c>
      <c r="KN74" s="1">
        <v>6.1392849517833643E-2</v>
      </c>
      <c r="KO74" s="1">
        <v>6.1286784525781325E-2</v>
      </c>
      <c r="KP74" s="1">
        <v>6.1237135740999177E-2</v>
      </c>
      <c r="KQ74" s="1">
        <v>6.1100936621734873E-2</v>
      </c>
      <c r="KR74" s="1">
        <v>6.0948800255138637E-2</v>
      </c>
      <c r="KS74" s="1">
        <v>6.0997085756485735E-2</v>
      </c>
      <c r="KT74" s="1">
        <v>6.1000001683579767E-2</v>
      </c>
      <c r="KU74" s="1">
        <v>6.0854004363239095E-2</v>
      </c>
      <c r="KV74" s="1">
        <v>6.0696279134734417E-2</v>
      </c>
      <c r="KW74" s="1">
        <v>6.0580879686535971E-2</v>
      </c>
      <c r="KX74" s="1">
        <v>6.0512752158994439E-2</v>
      </c>
      <c r="KY74" s="1">
        <v>6.0398225547444763E-2</v>
      </c>
      <c r="KZ74" s="1">
        <v>6.0250269145778912E-2</v>
      </c>
      <c r="LA74" s="1">
        <v>6.0184413309860157E-2</v>
      </c>
      <c r="LB74" s="1">
        <v>6.0094239600385922E-2</v>
      </c>
      <c r="LC74" s="1">
        <v>5.9962952526965381E-2</v>
      </c>
      <c r="LD74" s="1">
        <v>5.9770936673140262E-2</v>
      </c>
      <c r="LE74" s="1">
        <v>5.9543831017524029E-2</v>
      </c>
      <c r="LF74" s="1">
        <v>5.921878651238982E-2</v>
      </c>
      <c r="LG74" s="1">
        <v>5.8862339314645767E-2</v>
      </c>
      <c r="LH74" s="1">
        <v>5.8520316809827631E-2</v>
      </c>
      <c r="LI74" s="1">
        <v>5.8176314728599327E-2</v>
      </c>
      <c r="LJ74" s="1">
        <v>5.7855716411513797E-2</v>
      </c>
      <c r="LK74" s="1">
        <v>5.7605227266863866E-2</v>
      </c>
      <c r="LL74" s="1">
        <v>5.7478658110478066E-2</v>
      </c>
      <c r="LM74" s="1">
        <v>5.7389170810383479E-2</v>
      </c>
      <c r="LN74" s="1">
        <v>5.7170427814316173E-2</v>
      </c>
      <c r="LO74" s="1">
        <v>5.6938306761251389E-2</v>
      </c>
      <c r="LP74" s="1">
        <v>5.672618726677589E-2</v>
      </c>
      <c r="LQ74" s="1">
        <v>5.6555625004863629E-2</v>
      </c>
      <c r="LR74" s="1">
        <v>5.6448644503287411E-2</v>
      </c>
      <c r="LS74" s="1">
        <v>5.6420269326350754E-2</v>
      </c>
      <c r="LT74" s="1">
        <v>5.6371740997807639E-2</v>
      </c>
      <c r="LU74" s="1">
        <v>5.6262496668660678E-2</v>
      </c>
      <c r="LV74" s="1">
        <v>5.6231321687239537E-2</v>
      </c>
      <c r="LW74" s="1">
        <v>5.6143070800397328E-2</v>
      </c>
      <c r="LX74" s="1">
        <v>5.5870755133589155E-2</v>
      </c>
      <c r="LY74" s="1">
        <v>5.582272588693471E-2</v>
      </c>
      <c r="LZ74" s="1">
        <v>5.5931418646698733E-2</v>
      </c>
      <c r="MA74" s="1">
        <v>5.576906847759474E-2</v>
      </c>
      <c r="MB74" s="1">
        <v>5.5694504719293152E-2</v>
      </c>
      <c r="MC74" s="1">
        <v>5.5770482400462042E-2</v>
      </c>
      <c r="MD74" s="1">
        <v>5.5666805299122595E-2</v>
      </c>
      <c r="ME74" s="1">
        <v>5.5501276373035424E-2</v>
      </c>
      <c r="MF74" s="1">
        <v>5.5468542895928563E-2</v>
      </c>
      <c r="MG74" s="1">
        <v>5.551693222220961E-2</v>
      </c>
      <c r="MH74" s="1">
        <v>5.5602094050788586E-2</v>
      </c>
      <c r="MI74" s="1">
        <v>5.5781439556618378E-2</v>
      </c>
      <c r="MJ74" s="1">
        <v>5.6034792657343589E-2</v>
      </c>
      <c r="MK74" s="1">
        <v>5.6294909483128951E-2</v>
      </c>
      <c r="ML74" s="1">
        <v>5.6587392857365422E-2</v>
      </c>
      <c r="MM74" s="1">
        <v>5.6911533379844385E-2</v>
      </c>
      <c r="MN74" s="1">
        <v>5.7241765265547688E-2</v>
      </c>
      <c r="MO74" s="1">
        <v>5.7558788718333941E-2</v>
      </c>
      <c r="MP74" s="1">
        <v>5.7927615599653585E-2</v>
      </c>
      <c r="MQ74" s="1">
        <v>5.8400579074963509E-2</v>
      </c>
      <c r="MR74" s="1">
        <v>5.8906325312968834E-2</v>
      </c>
      <c r="MS74" s="1">
        <v>5.9328787759076053E-2</v>
      </c>
      <c r="MT74" s="1">
        <v>5.9802993097827321E-2</v>
      </c>
      <c r="MU74" s="1">
        <v>6.0399531517394321E-2</v>
      </c>
      <c r="MV74" s="1">
        <v>6.1138521859303796E-2</v>
      </c>
      <c r="MW74" s="1">
        <v>6.1919018861867785E-2</v>
      </c>
      <c r="MX74" s="1">
        <v>6.2619509540059029E-2</v>
      </c>
      <c r="MY74" s="1">
        <v>6.3450118314761175E-2</v>
      </c>
      <c r="MZ74" s="1">
        <v>6.4528282781734947E-2</v>
      </c>
      <c r="NA74" s="1">
        <v>6.6114528282275709E-2</v>
      </c>
      <c r="NB74" s="1">
        <v>6.7391953303887087E-2</v>
      </c>
      <c r="NC74" s="1">
        <v>6.8011291167450652E-2</v>
      </c>
      <c r="ND74" s="1">
        <v>6.857852598059716E-2</v>
      </c>
      <c r="NE74" s="1">
        <v>6.9397924548570786E-2</v>
      </c>
      <c r="NF74" s="1">
        <v>7.0692738703804367E-2</v>
      </c>
      <c r="NG74" s="1">
        <v>7.2495041505835633E-2</v>
      </c>
      <c r="NH74" s="1">
        <v>7.4875463476135981E-2</v>
      </c>
      <c r="NI74" s="1">
        <v>7.7521196605698006E-2</v>
      </c>
      <c r="NJ74" s="1">
        <v>8.0275070635500573E-2</v>
      </c>
      <c r="NK74" s="1">
        <v>8.3211847407783174E-2</v>
      </c>
      <c r="NL74" s="1">
        <v>8.7220528117297233E-2</v>
      </c>
      <c r="NM74" s="1">
        <v>9.2321535722395931E-2</v>
      </c>
      <c r="NN74" s="1">
        <v>9.8198441904447334E-2</v>
      </c>
      <c r="NO74" s="1">
        <v>0.10479567245663234</v>
      </c>
      <c r="NP74" s="1">
        <v>0.1118529517054782</v>
      </c>
      <c r="NQ74" s="1">
        <v>0.11925658632464847</v>
      </c>
      <c r="NR74" s="1">
        <v>0.12701517330355741</v>
      </c>
      <c r="NS74" s="1">
        <v>0.13538052805722264</v>
      </c>
      <c r="NT74" s="1">
        <v>0.14423482962700052</v>
      </c>
      <c r="NU74" s="1">
        <v>0.15358055310264532</v>
      </c>
      <c r="NV74" s="1">
        <v>0.16327416427008842</v>
      </c>
      <c r="NW74" s="1">
        <v>0.17329299778955864</v>
      </c>
      <c r="NX74" s="1">
        <v>0.18367609311674871</v>
      </c>
      <c r="NY74" s="1">
        <v>0.19432424140625557</v>
      </c>
      <c r="NZ74" s="1">
        <v>0.20514583842633302</v>
      </c>
      <c r="OA74" s="1">
        <v>0.2162084008518258</v>
      </c>
      <c r="OB74" s="1">
        <v>0.2273564854551097</v>
      </c>
      <c r="OC74" s="1">
        <v>0.23839367835154454</v>
      </c>
      <c r="OD74" s="1">
        <v>0.24977845539067908</v>
      </c>
      <c r="OE74" s="1">
        <v>0.26228872088291605</v>
      </c>
      <c r="OF74" s="1">
        <v>0.27659231549874441</v>
      </c>
      <c r="OG74" s="1">
        <v>0.29165568871654307</v>
      </c>
      <c r="OH74" s="1">
        <v>0.30513222039368015</v>
      </c>
      <c r="OI74" s="1">
        <v>0.31544671342763009</v>
      </c>
      <c r="OJ74" s="1">
        <v>0.32402951495523263</v>
      </c>
      <c r="OK74" s="1">
        <v>0.33328497000373863</v>
      </c>
      <c r="OL74" s="1">
        <v>0.34497326193053751</v>
      </c>
      <c r="OM74" s="1">
        <v>0.35818001220651591</v>
      </c>
      <c r="ON74" s="1">
        <v>0.3695837106531128</v>
      </c>
      <c r="OO74" s="1">
        <v>0.38015139889794702</v>
      </c>
      <c r="OP74" s="1">
        <v>0.39020889530253716</v>
      </c>
      <c r="OQ74" s="1">
        <v>0.400170969915076</v>
      </c>
      <c r="OR74" s="1">
        <v>0.409964457602427</v>
      </c>
      <c r="OS74" s="1">
        <v>0.41931706460144463</v>
      </c>
      <c r="OT74" s="1">
        <v>0.42762807741836695</v>
      </c>
      <c r="OU74" s="1">
        <v>0.43469370202117052</v>
      </c>
      <c r="OV74" s="1">
        <v>0.44112475705776316</v>
      </c>
      <c r="OW74" s="1">
        <v>0.44794337984334737</v>
      </c>
      <c r="OX74" s="1">
        <v>0.45531304001553569</v>
      </c>
      <c r="OY74" s="1">
        <v>0.46221577941528152</v>
      </c>
      <c r="OZ74" s="1">
        <v>0.46863597763563664</v>
      </c>
      <c r="PA74" s="1">
        <v>0.47455008568485896</v>
      </c>
      <c r="PB74" s="1">
        <v>0.48022397868544658</v>
      </c>
      <c r="PC74" s="1">
        <v>0.48560425748493724</v>
      </c>
      <c r="PD74" s="1">
        <v>0.49054145843668279</v>
      </c>
      <c r="PE74" s="1">
        <v>0.49519107379781008</v>
      </c>
      <c r="PF74" s="1">
        <v>0.49962772886398649</v>
      </c>
      <c r="PG74" s="1">
        <v>0.50376828365040383</v>
      </c>
      <c r="PH74" s="1">
        <v>0.50766468294952161</v>
      </c>
      <c r="PI74" s="1">
        <v>0.5112878944041771</v>
      </c>
      <c r="PJ74" s="1">
        <v>0.51462336913246975</v>
      </c>
      <c r="PK74" s="1">
        <v>0.51775114333011218</v>
      </c>
      <c r="PL74" s="1">
        <v>0.52074480548151714</v>
      </c>
      <c r="PM74" s="1">
        <v>0.5233866419958243</v>
      </c>
      <c r="PN74" s="1">
        <v>0.52559385959895366</v>
      </c>
      <c r="PO74" s="1">
        <v>0.52753953491832017</v>
      </c>
      <c r="PP74" s="1">
        <v>0.52933001981770644</v>
      </c>
      <c r="PQ74" s="1">
        <v>0.53094950432216437</v>
      </c>
      <c r="PR74" s="1">
        <v>0.53201528457100422</v>
      </c>
      <c r="PS74" s="1">
        <v>0.53251839858534356</v>
      </c>
      <c r="PT74" s="1">
        <v>0.53213343266767765</v>
      </c>
      <c r="PU74" s="1">
        <v>0.53399577210935945</v>
      </c>
      <c r="PV74" s="1">
        <v>0.54102791123960159</v>
      </c>
      <c r="PW74" s="1">
        <v>0.54982756874865157</v>
      </c>
      <c r="PX74" s="1">
        <v>0.55590831966512766</v>
      </c>
      <c r="PY74" s="1">
        <v>0.55495924753723169</v>
      </c>
      <c r="PZ74" s="1">
        <v>0.55280858545789047</v>
      </c>
      <c r="QA74" s="1">
        <v>0.55093311875828466</v>
      </c>
      <c r="QB74" s="1">
        <v>0.54809563713697473</v>
      </c>
      <c r="QC74" s="1">
        <v>0.5455774465942087</v>
      </c>
      <c r="QD74" s="1">
        <v>0.54372706445559504</v>
      </c>
      <c r="QE74" s="1">
        <v>0.54274708325989451</v>
      </c>
      <c r="QF74" s="1">
        <v>0.54230978876537528</v>
      </c>
      <c r="QG74" s="1">
        <v>0.54205429731453791</v>
      </c>
      <c r="QH74" s="1">
        <v>0.54188684673089627</v>
      </c>
      <c r="QI74" s="1">
        <v>0.54174199343336282</v>
      </c>
      <c r="QJ74" s="1">
        <v>0.54171277010640073</v>
      </c>
      <c r="QK74" s="1">
        <v>0.5416583475296014</v>
      </c>
      <c r="QL74" s="1">
        <v>0.54157138860838772</v>
      </c>
      <c r="QM74" s="1">
        <v>0.54138822589822011</v>
      </c>
      <c r="QN74" s="1">
        <v>0.54114481904887002</v>
      </c>
      <c r="QO74" s="1">
        <v>0.54093290887328849</v>
      </c>
      <c r="QP74" s="1">
        <v>0.54087260877732235</v>
      </c>
      <c r="QQ74" s="1">
        <v>0.54095720557625826</v>
      </c>
      <c r="QR74" s="1">
        <v>0.54092624409892676</v>
      </c>
      <c r="QS74" s="1">
        <v>0.54093222602092284</v>
      </c>
      <c r="QT74" s="1">
        <v>0.54108556299496569</v>
      </c>
      <c r="QU74" s="1">
        <v>0.54122902315683741</v>
      </c>
      <c r="QV74" s="1">
        <v>0.54133794167722238</v>
      </c>
      <c r="QW74" s="1">
        <v>0.54145613515452884</v>
      </c>
      <c r="QX74" s="1">
        <v>0.54160148930914787</v>
      </c>
      <c r="QY74" s="1">
        <v>0.541794008608665</v>
      </c>
      <c r="QZ74" s="1">
        <v>0.54196447522301372</v>
      </c>
      <c r="RA74" s="1">
        <v>0.54207945057272588</v>
      </c>
      <c r="RB74" s="1">
        <v>0.54208828163042833</v>
      </c>
      <c r="RC74" s="1">
        <v>0.54191375904691785</v>
      </c>
      <c r="RD74" s="1">
        <v>0.5416654614408154</v>
      </c>
      <c r="RE74" s="1">
        <v>0.54157761811649252</v>
      </c>
      <c r="RF74" s="1">
        <v>0.54150372755918119</v>
      </c>
      <c r="RG74" s="1">
        <v>0.5413598309347456</v>
      </c>
      <c r="RH74" s="1">
        <v>0.54112336850907183</v>
      </c>
      <c r="RI74" s="1">
        <v>0.5408287982770954</v>
      </c>
      <c r="RJ74" s="1">
        <v>0.54066443628462257</v>
      </c>
      <c r="RK74" s="1">
        <v>0.54076420489399846</v>
      </c>
      <c r="RL74" s="1">
        <v>0.5410666370934375</v>
      </c>
      <c r="RM74" s="1">
        <v>0.54129313540747581</v>
      </c>
      <c r="RN74" s="1">
        <v>0.54137277420156205</v>
      </c>
      <c r="RO74" s="1">
        <v>0.54127877489964837</v>
      </c>
      <c r="RP74" s="1">
        <v>0.54105552443400873</v>
      </c>
      <c r="RQ74" s="1">
        <v>0.54084880559164161</v>
      </c>
      <c r="RR74" s="1">
        <v>0.54076165487188843</v>
      </c>
      <c r="RS74" s="1">
        <v>0.54050066341803238</v>
      </c>
      <c r="RT74" s="1">
        <v>0.5400570317348381</v>
      </c>
      <c r="RU74" s="1">
        <v>0.53957054631732515</v>
      </c>
      <c r="RV74" s="1">
        <v>0.53926674418259102</v>
      </c>
      <c r="RW74" s="1">
        <v>0.53944149957734278</v>
      </c>
      <c r="RX74" s="1">
        <v>0.53999298053943123</v>
      </c>
      <c r="RY74" s="1">
        <v>0.54086990302120752</v>
      </c>
      <c r="RZ74" s="1">
        <v>0.54206116669885718</v>
      </c>
      <c r="SA74" s="1">
        <v>0.54304556938991266</v>
      </c>
      <c r="SB74" s="1">
        <v>0.54346196708780814</v>
      </c>
      <c r="SC74" s="1">
        <v>0.54264883572651323</v>
      </c>
      <c r="SD74" s="1">
        <v>0.54178751062585728</v>
      </c>
      <c r="SE74" s="1">
        <v>0.54180806758189148</v>
      </c>
      <c r="SF74" s="1">
        <v>0.54219497492104096</v>
      </c>
      <c r="SG74" s="1">
        <v>0.54249645999070328</v>
      </c>
      <c r="SH74" s="1">
        <v>0.54235768532717932</v>
      </c>
      <c r="SI74" s="1">
        <v>0.54191949293123409</v>
      </c>
      <c r="SJ74" s="1">
        <v>0.54137809367707568</v>
      </c>
      <c r="SK74" s="1">
        <v>0.54138184221452945</v>
      </c>
      <c r="SL74" s="1">
        <v>0.54170229683322424</v>
      </c>
      <c r="SM74" s="1">
        <v>0.5421557255366356</v>
      </c>
      <c r="SN74" s="1">
        <v>0.54261291779749155</v>
      </c>
      <c r="SO74" s="1">
        <v>0.54301121611120484</v>
      </c>
      <c r="SP74" s="1">
        <v>0.5435231733689907</v>
      </c>
      <c r="SQ74" s="1">
        <v>0.54378562288708809</v>
      </c>
      <c r="SR74" s="1">
        <v>0.54375010399255919</v>
      </c>
      <c r="SS74" s="1">
        <v>0.54369035146190781</v>
      </c>
      <c r="ST74" s="1">
        <v>0.54365946802621812</v>
      </c>
      <c r="SU74" s="1">
        <v>0.54373198539801415</v>
      </c>
      <c r="SV74" s="1">
        <v>0.54374992634803887</v>
      </c>
      <c r="SW74" s="1">
        <v>0.54375913599728276</v>
      </c>
      <c r="SX74" s="1">
        <v>0.54382624354935094</v>
      </c>
      <c r="SY74" s="1">
        <v>0.54383964372328664</v>
      </c>
      <c r="SZ74" s="1">
        <v>0.54379092413669394</v>
      </c>
      <c r="TA74" s="1">
        <v>0.54378303665210248</v>
      </c>
      <c r="TB74" s="1">
        <v>0.54364042660131651</v>
      </c>
      <c r="TC74" s="1">
        <v>0.54336561857605759</v>
      </c>
      <c r="TD74" s="1">
        <v>0.5431962856922371</v>
      </c>
      <c r="TE74" s="1">
        <v>0.54309913151506739</v>
      </c>
      <c r="TF74" s="1">
        <v>0.5429645804581863</v>
      </c>
      <c r="TG74" s="1">
        <v>0.54286497350940355</v>
      </c>
      <c r="TH74" s="1">
        <v>0.54293356731683584</v>
      </c>
      <c r="TI74" s="1">
        <v>0.54318799442614074</v>
      </c>
      <c r="TJ74" s="1">
        <v>0.54362669193698332</v>
      </c>
      <c r="TK74" s="1">
        <v>0.54417014697002775</v>
      </c>
      <c r="TL74" s="1">
        <v>0.54458811602725021</v>
      </c>
      <c r="TM74" s="1">
        <v>0.54492555467846138</v>
      </c>
      <c r="TN74" s="1">
        <v>0.54521039382366265</v>
      </c>
      <c r="TO74" s="1">
        <v>0.54523228556035719</v>
      </c>
      <c r="TP74" s="1">
        <v>0.54508972552368284</v>
      </c>
      <c r="TQ74" s="1">
        <v>0.54519015977713903</v>
      </c>
      <c r="TR74" s="1">
        <v>0.54517861189749584</v>
      </c>
      <c r="TS74" s="1">
        <v>0.54497480928048714</v>
      </c>
      <c r="TT74" s="1">
        <v>0.54498479328706206</v>
      </c>
      <c r="TU74" s="1">
        <v>0.54519486748086099</v>
      </c>
      <c r="TV74" s="1">
        <v>0.54559881244542119</v>
      </c>
      <c r="TW74" s="1">
        <v>0.54604936447361585</v>
      </c>
      <c r="TX74" s="1">
        <v>0.54641523357228683</v>
      </c>
      <c r="TY74" s="1">
        <v>0.54636824769426151</v>
      </c>
      <c r="TZ74" s="1">
        <v>0.5463107834762172</v>
      </c>
      <c r="UA74" s="1">
        <v>0.5463651259055381</v>
      </c>
      <c r="UB74" s="1">
        <v>0.54615011542849456</v>
      </c>
      <c r="UC74" s="1">
        <v>0.54577244813542969</v>
      </c>
      <c r="UD74" s="1">
        <v>0.54575793786664251</v>
      </c>
      <c r="UE74" s="1">
        <v>0.54579772418359618</v>
      </c>
      <c r="UF74" s="1">
        <v>0.54578354616395119</v>
      </c>
      <c r="UG74" s="1">
        <v>0.54571808282836454</v>
      </c>
      <c r="UH74" s="1">
        <v>0.54565618999087218</v>
      </c>
      <c r="UI74" s="1">
        <v>0.54559139737996343</v>
      </c>
      <c r="UJ74" s="1">
        <v>0.54547523374071949</v>
      </c>
      <c r="UK74" s="1">
        <v>0.54529520094921713</v>
      </c>
      <c r="UL74" s="1">
        <v>0.54527714070943867</v>
      </c>
      <c r="UM74" s="1">
        <v>0.54520326696525723</v>
      </c>
      <c r="UN74" s="1">
        <v>0.54504416977154113</v>
      </c>
      <c r="UO74" s="1">
        <v>0.54510291227185814</v>
      </c>
      <c r="UP74" s="1">
        <v>0.54526367868646375</v>
      </c>
      <c r="UQ74" s="1">
        <v>0.54529681284535891</v>
      </c>
      <c r="UR74" s="1">
        <v>0.54511132688733632</v>
      </c>
      <c r="US74" s="1">
        <v>0.54486135261086954</v>
      </c>
      <c r="UT74" s="1">
        <v>0.5446041111800457</v>
      </c>
      <c r="UU74" s="1">
        <v>0.54421152307134646</v>
      </c>
      <c r="UV74" s="1">
        <v>0.54367164235185028</v>
      </c>
      <c r="UW74" s="1">
        <v>0.54306725081714824</v>
      </c>
      <c r="UX74" s="1">
        <v>0.54257115560769764</v>
      </c>
      <c r="UY74" s="1">
        <v>0.54231848842749486</v>
      </c>
      <c r="UZ74" s="1">
        <v>0.54252462103719412</v>
      </c>
      <c r="VA74" s="1">
        <v>0.5430722369868205</v>
      </c>
      <c r="VB74" s="1">
        <v>0.54355463814413285</v>
      </c>
      <c r="VC74" s="1">
        <v>0.54417577069894862</v>
      </c>
      <c r="VD74" s="1">
        <v>0.54498740914119037</v>
      </c>
      <c r="VE74" s="1">
        <v>0.54556828372609856</v>
      </c>
      <c r="VF74" s="1">
        <v>0.54533018221956742</v>
      </c>
      <c r="VG74" s="1">
        <v>0.54435304637385096</v>
      </c>
      <c r="VH74" s="1">
        <v>0.54384345006253032</v>
      </c>
      <c r="VI74" s="1">
        <v>0.54361540113054263</v>
      </c>
      <c r="VJ74" s="1">
        <v>0.5432463058910364</v>
      </c>
      <c r="VK74" s="1">
        <v>0.54302211634738251</v>
      </c>
      <c r="VL74" s="1">
        <v>0.54274857997108095</v>
      </c>
      <c r="VM74" s="1">
        <v>0.54202050805494073</v>
      </c>
      <c r="VN74" s="1">
        <v>0.5418744440169726</v>
      </c>
      <c r="VO74" s="1">
        <v>0.54220826144684608</v>
      </c>
      <c r="VP74" s="1">
        <v>0.54209915397474129</v>
      </c>
      <c r="VQ74" s="1">
        <v>0.54238497950380093</v>
      </c>
      <c r="VR74" s="1">
        <v>0.54349496355600802</v>
      </c>
      <c r="VS74" s="1">
        <v>0.54417689956674964</v>
      </c>
      <c r="VT74" s="1">
        <v>0.54443563045020793</v>
      </c>
      <c r="VU74" s="1">
        <v>0.54446295326964445</v>
      </c>
      <c r="VV74" s="1">
        <v>0.54419780096794479</v>
      </c>
      <c r="VW74" s="1">
        <v>0.54361069448297472</v>
      </c>
      <c r="VX74" s="1">
        <v>0.54305838585032074</v>
      </c>
      <c r="VY74" s="1">
        <v>0.54246539609150346</v>
      </c>
      <c r="VZ74" s="1">
        <v>0.54179282022747544</v>
      </c>
      <c r="WA74" s="1">
        <v>0.54081957154916793</v>
      </c>
      <c r="WB74" s="1">
        <v>0.53946669851167117</v>
      </c>
      <c r="WC74" s="1">
        <v>0.5378206562928971</v>
      </c>
      <c r="WD74" s="1">
        <v>0.53647833832798641</v>
      </c>
      <c r="WE74" s="1">
        <v>0.53577845171551075</v>
      </c>
      <c r="WF74" s="1">
        <v>0.53506105748710076</v>
      </c>
      <c r="WG74" s="1">
        <v>0.53451071512752535</v>
      </c>
      <c r="WH74" s="1">
        <v>0.53429052847816894</v>
      </c>
      <c r="WI74" s="1">
        <v>0.53451699333825498</v>
      </c>
      <c r="WJ74" s="1">
        <v>0.5343211663463785</v>
      </c>
      <c r="WK74" s="1">
        <v>0.53367081985839138</v>
      </c>
      <c r="WL74" s="1">
        <v>0.53500590053104724</v>
      </c>
      <c r="WM74" s="1">
        <v>0.53679540699745398</v>
      </c>
      <c r="WN74" s="1">
        <v>0.53574465597279075</v>
      </c>
      <c r="WO74" s="1">
        <v>0.533531013396076</v>
      </c>
      <c r="WP74" s="1">
        <v>0.53151384295944781</v>
      </c>
      <c r="WQ74" s="1">
        <v>0.5309290284497753</v>
      </c>
      <c r="WR74" s="1">
        <v>0.5296656794902751</v>
      </c>
      <c r="WS74" s="1">
        <v>0.52873089488355796</v>
      </c>
      <c r="WT74" s="1">
        <v>0.52985309499758304</v>
      </c>
      <c r="WU74" s="1">
        <v>0.52973747591828102</v>
      </c>
      <c r="WV74" s="1">
        <v>0.52831949078692408</v>
      </c>
      <c r="WW74" s="1">
        <v>0.52863994527518798</v>
      </c>
      <c r="WX74" s="1">
        <v>0.52930804695932299</v>
      </c>
      <c r="WY74" s="1">
        <v>0.52889734843312075</v>
      </c>
      <c r="WZ74" s="1">
        <v>0.52909518742332262</v>
      </c>
      <c r="XA74" s="1">
        <v>0.5297073918091687</v>
      </c>
      <c r="XB74" s="1">
        <v>0.52813017330480727</v>
      </c>
      <c r="XC74" s="1">
        <v>0.52654164311437468</v>
      </c>
      <c r="XD74" s="1">
        <v>0.52559347443916116</v>
      </c>
      <c r="XE74" s="1">
        <v>0.52607250882763101</v>
      </c>
      <c r="XF74" s="1">
        <v>0.52667990271442056</v>
      </c>
      <c r="XG74" s="1">
        <v>0.52594639526230391</v>
      </c>
      <c r="XH74" s="1">
        <v>0.52699818251145103</v>
      </c>
      <c r="XI74" s="1">
        <v>0.52761493189192132</v>
      </c>
      <c r="XJ74" s="1">
        <v>0.52682585926739078</v>
      </c>
      <c r="XK74" s="1">
        <v>0.52563675751222882</v>
      </c>
      <c r="XL74" s="1">
        <v>0.52480306322882375</v>
      </c>
      <c r="XM74" s="1">
        <v>0.52695012769268457</v>
      </c>
      <c r="XN74" s="1">
        <v>0.52822934650993991</v>
      </c>
      <c r="XO74" s="1">
        <v>0.52718616275872388</v>
      </c>
      <c r="XP74" s="1">
        <v>0.52754552303919755</v>
      </c>
      <c r="XQ74" s="1">
        <v>0.52819953406626696</v>
      </c>
      <c r="XR74" s="1">
        <v>0.52665184218218941</v>
      </c>
      <c r="XS74" s="1">
        <v>0.52592413096846102</v>
      </c>
      <c r="XT74" s="1">
        <v>0.52530774007982217</v>
      </c>
      <c r="XU74" s="1">
        <v>0.52523209398239534</v>
      </c>
      <c r="XV74" s="1">
        <v>0.52539113383575176</v>
      </c>
      <c r="XW74" s="1">
        <v>0.52583134930245434</v>
      </c>
      <c r="XX74" s="1">
        <v>0.52561391541042457</v>
      </c>
      <c r="XY74" s="1">
        <v>0.52514763390706765</v>
      </c>
      <c r="XZ74" s="1">
        <v>0.52494300072846989</v>
      </c>
      <c r="YA74" s="1">
        <v>0.52493256182038273</v>
      </c>
      <c r="YB74" s="1">
        <v>0.52539480037990549</v>
      </c>
      <c r="YC74" s="1">
        <v>0.52604788870916597</v>
      </c>
      <c r="YD74" s="1">
        <v>0.52667901582021737</v>
      </c>
      <c r="YE74" s="1">
        <v>0.52682973047009751</v>
      </c>
      <c r="YF74" s="1">
        <v>0.52656399066507353</v>
      </c>
      <c r="YG74" s="1">
        <v>0.52667053588970336</v>
      </c>
      <c r="YH74" s="1">
        <v>0.5268408368176164</v>
      </c>
      <c r="YI74" s="1">
        <v>0.5265349258577513</v>
      </c>
      <c r="YJ74" s="1">
        <v>0.52631636465837739</v>
      </c>
      <c r="YK74" s="1">
        <v>0.52676474938369633</v>
      </c>
      <c r="YL74" s="1">
        <v>0.52743358970531995</v>
      </c>
      <c r="YM74" s="1">
        <v>0.52734199953879957</v>
      </c>
      <c r="YN74" s="1">
        <v>0.52590031410856208</v>
      </c>
      <c r="YO74" s="1">
        <v>0.52650350312119076</v>
      </c>
      <c r="YP74" s="1">
        <v>0.52737802865285888</v>
      </c>
      <c r="YQ74" s="1">
        <v>0.52686600116273308</v>
      </c>
      <c r="YR74" s="1">
        <v>0.52683660028942492</v>
      </c>
      <c r="YS74" s="1">
        <v>0.52752232552022593</v>
      </c>
      <c r="YT74" s="1">
        <v>0.52832500122498682</v>
      </c>
      <c r="YU74" s="1">
        <v>0.52851026009603408</v>
      </c>
      <c r="YV74" s="1">
        <v>0.52783905223522376</v>
      </c>
      <c r="YW74" s="1">
        <v>0.52724462072812861</v>
      </c>
      <c r="YX74" s="1">
        <v>0.52703912758880633</v>
      </c>
      <c r="YY74" s="1">
        <v>0.52823897807475639</v>
      </c>
      <c r="YZ74" s="1">
        <v>0.52772321825667068</v>
      </c>
      <c r="ZA74" s="1">
        <v>0.52667286544140268</v>
      </c>
      <c r="ZB74" s="1">
        <v>0.52722726888803606</v>
      </c>
      <c r="ZC74" s="1">
        <v>0.52755049936852094</v>
      </c>
      <c r="ZD74" s="1">
        <v>0.52803904384116573</v>
      </c>
      <c r="ZE74" s="1">
        <v>0.52884285536550057</v>
      </c>
      <c r="ZF74" s="1">
        <v>0.52883741308118026</v>
      </c>
      <c r="ZG74" s="1">
        <v>0.52789562431460535</v>
      </c>
      <c r="ZH74" s="1">
        <v>0.52767865323844398</v>
      </c>
      <c r="ZI74" s="1">
        <v>0.527830971765198</v>
      </c>
      <c r="ZJ74" s="1">
        <v>0.52814495902089997</v>
      </c>
      <c r="ZK74" s="1">
        <v>0.52865981224646241</v>
      </c>
      <c r="ZL74" s="1">
        <v>0.52865406290178119</v>
      </c>
      <c r="ZM74" s="1">
        <v>0.52744354004703475</v>
      </c>
      <c r="ZN74" s="1">
        <v>0.52882581451297694</v>
      </c>
      <c r="ZO74" s="1">
        <v>0.52981747592928663</v>
      </c>
      <c r="ZP74" s="1">
        <v>0.52748922263776132</v>
      </c>
      <c r="ZQ74" s="1">
        <v>0.5268592069426089</v>
      </c>
      <c r="ZR74" s="1">
        <v>0.52803216833194722</v>
      </c>
      <c r="ZS74" s="1">
        <v>0.52906410300769002</v>
      </c>
      <c r="ZT74" s="1">
        <v>0.52833640128130843</v>
      </c>
      <c r="ZU74" s="1">
        <v>0.52616166448282109</v>
      </c>
      <c r="ZV74" s="1">
        <v>0.52632915137822789</v>
      </c>
      <c r="ZW74" s="1">
        <v>0.52796140991761664</v>
      </c>
      <c r="ZX74" s="1">
        <v>0.52961713839407465</v>
      </c>
      <c r="ZY74" s="1">
        <v>0.52779466548482346</v>
      </c>
      <c r="ZZ74" s="1">
        <v>0.52609783251087172</v>
      </c>
      <c r="AAA74" s="1">
        <v>0.52571087669472327</v>
      </c>
      <c r="AAB74" s="1">
        <v>0.52550517252527185</v>
      </c>
      <c r="AAC74" s="1">
        <v>0.52710467228460878</v>
      </c>
      <c r="AAD74" s="1">
        <v>0.53064561469762317</v>
      </c>
      <c r="AAE74" s="1">
        <v>0.52970246628049689</v>
      </c>
      <c r="AAF74" s="1">
        <v>0.52745852061675935</v>
      </c>
      <c r="AAG74" s="1">
        <v>0.52852441497809122</v>
      </c>
      <c r="AAH74" s="1">
        <v>0.52585105692822631</v>
      </c>
      <c r="AAI74" s="1">
        <v>0.52273213812787234</v>
      </c>
      <c r="AAJ74" s="1">
        <v>0.52610998163693556</v>
      </c>
      <c r="AAK74" s="1">
        <v>0.52732016699786188</v>
      </c>
      <c r="AAL74" s="1">
        <v>0.52538148821247388</v>
      </c>
      <c r="AAM74" s="1">
        <v>0.52471779754062309</v>
      </c>
      <c r="AAN74" s="1">
        <v>0.52553063273947787</v>
      </c>
      <c r="AAO74" s="1">
        <v>0.52664844539321998</v>
      </c>
      <c r="AAP74" s="1">
        <v>0.52604500810313859</v>
      </c>
      <c r="AAQ74" s="1">
        <v>0.5252558229987937</v>
      </c>
      <c r="AAR74" s="1">
        <v>0.52594366699972872</v>
      </c>
      <c r="AAS74" s="1">
        <v>0.52509770571485748</v>
      </c>
      <c r="AAT74" s="1">
        <v>0.52356869498720515</v>
      </c>
      <c r="AAU74" s="1">
        <v>0.52021220208149843</v>
      </c>
      <c r="AAV74" s="1">
        <v>0.52006100538774047</v>
      </c>
      <c r="AAW74" s="1">
        <v>0.52192869468293634</v>
      </c>
      <c r="AAX74" s="1">
        <v>0.52204042366327752</v>
      </c>
      <c r="AAY74" s="1">
        <v>0.52332135984827288</v>
      </c>
      <c r="AAZ74" s="1">
        <v>0.52471729387364252</v>
      </c>
      <c r="ABA74" s="1">
        <v>0.52136092867970074</v>
      </c>
      <c r="ABB74" s="1">
        <v>0.52027476588093091</v>
      </c>
      <c r="ABC74" s="1">
        <v>0.52202008811851541</v>
      </c>
      <c r="ABD74" s="1">
        <v>0.51648623195584598</v>
      </c>
      <c r="ABE74" s="1">
        <v>0.51244431420164638</v>
      </c>
      <c r="ABF74" s="1">
        <v>0.51367612352207159</v>
      </c>
      <c r="ABG74" s="1">
        <v>0.51572183145351158</v>
      </c>
      <c r="ABH74" s="1">
        <v>0.5151069843192746</v>
      </c>
      <c r="ABI74" s="1">
        <v>0.51155622266696266</v>
      </c>
      <c r="ABJ74" s="1">
        <v>0.51081209007162476</v>
      </c>
      <c r="ABK74" s="1">
        <v>0.51279865387711077</v>
      </c>
      <c r="ABL74" s="1">
        <v>0.51347424424454413</v>
      </c>
      <c r="ABM74" s="1">
        <v>0.51078685495891218</v>
      </c>
      <c r="ABN74" s="1">
        <v>0.50635588253414165</v>
      </c>
      <c r="ABO74" s="1">
        <v>0.5079948919627264</v>
      </c>
      <c r="ABP74" s="1">
        <v>0.50806108876615053</v>
      </c>
      <c r="ABQ74" s="1">
        <v>0.50378588441225458</v>
      </c>
      <c r="ABR74" s="1">
        <v>0.50078592591883242</v>
      </c>
      <c r="ABS74" s="1">
        <v>0.4975046740572926</v>
      </c>
      <c r="ABT74" s="1">
        <v>0.49569272861479341</v>
      </c>
      <c r="ABU74" s="1">
        <v>0.49537978343954614</v>
      </c>
      <c r="ABV74" s="1">
        <v>0.49557552045516018</v>
      </c>
      <c r="ABW74" s="1">
        <v>0.49548468729961997</v>
      </c>
      <c r="ABX74" s="1">
        <v>0.49774643625448906</v>
      </c>
      <c r="ABY74" s="1">
        <v>0.49509215763617404</v>
      </c>
      <c r="ABZ74" s="1">
        <v>0.48644773106286737</v>
      </c>
    </row>
    <row r="75" spans="1:754" x14ac:dyDescent="0.3">
      <c r="A75" s="1">
        <v>125</v>
      </c>
      <c r="B75" s="1" t="s">
        <v>3</v>
      </c>
      <c r="C75" s="1">
        <v>0.219</v>
      </c>
      <c r="D75" s="1">
        <v>7.4969887999999998E-2</v>
      </c>
      <c r="E75" s="1">
        <v>7.5048209000000005E-2</v>
      </c>
      <c r="F75" s="1">
        <v>7.5624125E-2</v>
      </c>
      <c r="G75" s="1">
        <v>7.5966572999999996E-2</v>
      </c>
      <c r="H75" s="1">
        <v>7.6154532999999996E-2</v>
      </c>
      <c r="I75" s="1">
        <v>7.6364904999999997E-2</v>
      </c>
      <c r="J75" s="1">
        <v>7.6406173999999993E-2</v>
      </c>
      <c r="K75" s="1">
        <v>7.6100239E-2</v>
      </c>
      <c r="L75" s="1">
        <v>7.5914448999999995E-2</v>
      </c>
      <c r="M75" s="1">
        <v>7.5813222999999999E-2</v>
      </c>
      <c r="N75" s="1">
        <v>7.5775312999999997E-2</v>
      </c>
      <c r="O75" s="1">
        <v>7.5571678000000003E-2</v>
      </c>
      <c r="P75" s="1">
        <v>7.5541195000000005E-2</v>
      </c>
      <c r="Q75" s="1">
        <v>7.5424411999999996E-2</v>
      </c>
      <c r="R75" s="1">
        <v>7.4631557000000001E-2</v>
      </c>
      <c r="S75" s="1">
        <v>7.3830766000000006E-2</v>
      </c>
      <c r="T75" s="1">
        <v>7.4374066000000003E-2</v>
      </c>
      <c r="U75" s="1">
        <v>7.4812594999999996E-2</v>
      </c>
      <c r="V75" s="1">
        <v>7.4847265999999996E-2</v>
      </c>
      <c r="W75" s="1">
        <v>7.4656782000000005E-2</v>
      </c>
      <c r="X75" s="1">
        <v>7.4558711E-2</v>
      </c>
      <c r="Y75" s="1">
        <v>7.4731574999999995E-2</v>
      </c>
      <c r="Z75" s="1">
        <v>7.4509593999999998E-2</v>
      </c>
      <c r="AA75" s="1">
        <v>7.4019140999999997E-2</v>
      </c>
      <c r="AB75" s="1">
        <v>7.3660668999999998E-2</v>
      </c>
      <c r="AC75" s="1">
        <v>7.3650677999999997E-2</v>
      </c>
      <c r="AD75" s="1">
        <v>7.3943402000000005E-2</v>
      </c>
      <c r="AE75" s="1">
        <v>7.4030032999999995E-2</v>
      </c>
      <c r="AF75" s="1">
        <v>7.3740358000000006E-2</v>
      </c>
      <c r="AG75" s="1">
        <v>7.3332887999999999E-2</v>
      </c>
      <c r="AH75" s="1">
        <v>7.3916257999999999E-2</v>
      </c>
      <c r="AI75" s="1">
        <v>7.4480873000000003E-2</v>
      </c>
      <c r="AJ75" s="1">
        <v>7.3750524999999997E-2</v>
      </c>
      <c r="AK75" s="1">
        <v>7.3427178999999995E-2</v>
      </c>
      <c r="AL75" s="1">
        <v>7.3487366999999998E-2</v>
      </c>
      <c r="AM75" s="1">
        <v>7.2864109999999996E-2</v>
      </c>
      <c r="AN75" s="1">
        <v>7.2271220999999997E-2</v>
      </c>
      <c r="AO75" s="1">
        <v>7.2087201000000004E-2</v>
      </c>
      <c r="AP75" s="1">
        <v>7.2195397999999994E-2</v>
      </c>
      <c r="AQ75" s="1">
        <v>7.2160336000000005E-2</v>
      </c>
      <c r="AR75" s="1">
        <v>7.1742622000000006E-2</v>
      </c>
      <c r="AS75" s="1">
        <v>7.1743936999999994E-2</v>
      </c>
      <c r="AT75" s="1">
        <v>7.1925273999999997E-2</v>
      </c>
      <c r="AU75" s="1">
        <v>7.1836072000000001E-2</v>
      </c>
      <c r="AV75" s="1">
        <v>7.1725883000000004E-2</v>
      </c>
      <c r="AW75" s="1">
        <v>7.1682114000000005E-2</v>
      </c>
      <c r="AX75" s="1">
        <v>7.1715247999999995E-2</v>
      </c>
      <c r="AY75" s="1">
        <v>7.1750147E-2</v>
      </c>
      <c r="AZ75" s="1">
        <v>7.1635111000000001E-2</v>
      </c>
      <c r="BA75" s="1">
        <v>7.1652778E-2</v>
      </c>
      <c r="BB75" s="1">
        <v>7.1718921000000005E-2</v>
      </c>
      <c r="BC75" s="1">
        <v>7.1568280999999997E-2</v>
      </c>
      <c r="BD75" s="1">
        <v>7.1358907999999999E-2</v>
      </c>
      <c r="BE75" s="1">
        <v>7.1165529000000005E-2</v>
      </c>
      <c r="BF75" s="1">
        <v>7.1130688999999997E-2</v>
      </c>
      <c r="BG75" s="1">
        <v>7.1183784999999999E-2</v>
      </c>
      <c r="BH75" s="1">
        <v>7.1320964000000001E-2</v>
      </c>
      <c r="BI75" s="1">
        <v>7.1572052999999997E-2</v>
      </c>
      <c r="BJ75" s="1">
        <v>7.1732174999999995E-2</v>
      </c>
      <c r="BK75" s="1">
        <v>7.1425102000000004E-2</v>
      </c>
      <c r="BL75" s="1">
        <v>7.1229869000000001E-2</v>
      </c>
      <c r="BM75" s="1">
        <v>7.1278286999999996E-2</v>
      </c>
      <c r="BN75" s="1">
        <v>7.0946142000000004E-2</v>
      </c>
      <c r="BO75" s="1">
        <v>7.0618967000000005E-2</v>
      </c>
      <c r="BP75" s="1">
        <v>7.0629035000000007E-2</v>
      </c>
      <c r="BQ75" s="1">
        <v>7.0647357999999993E-2</v>
      </c>
      <c r="BR75" s="1">
        <v>7.0688644999999994E-2</v>
      </c>
      <c r="BS75" s="1">
        <v>7.1001219000000004E-2</v>
      </c>
      <c r="BT75" s="1">
        <v>7.1031686999999996E-2</v>
      </c>
      <c r="BU75" s="1">
        <v>7.0675876999999998E-2</v>
      </c>
      <c r="BV75" s="1">
        <v>7.0624285999999994E-2</v>
      </c>
      <c r="BW75" s="1">
        <v>7.0536317000000001E-2</v>
      </c>
      <c r="BX75" s="1">
        <v>7.0228683E-2</v>
      </c>
      <c r="BY75" s="1">
        <v>7.0106924000000001E-2</v>
      </c>
      <c r="BZ75" s="1">
        <v>7.0135530000000001E-2</v>
      </c>
      <c r="CA75" s="1">
        <v>7.017379E-2</v>
      </c>
      <c r="CB75" s="1">
        <v>7.0216744999999997E-2</v>
      </c>
      <c r="CC75" s="1">
        <v>7.0245933999999996E-2</v>
      </c>
      <c r="CD75" s="1">
        <v>7.0370835000000007E-2</v>
      </c>
      <c r="CE75" s="1">
        <v>7.0570768000000006E-2</v>
      </c>
      <c r="CF75" s="1">
        <v>7.0706020999999994E-2</v>
      </c>
      <c r="CG75" s="1">
        <v>7.0636141999999999E-2</v>
      </c>
      <c r="CH75" s="1">
        <v>7.0479890000000003E-2</v>
      </c>
      <c r="CI75" s="1">
        <v>7.0553420000000006E-2</v>
      </c>
      <c r="CJ75" s="1">
        <v>7.0592398000000001E-2</v>
      </c>
      <c r="CK75" s="1">
        <v>7.0547690999999996E-2</v>
      </c>
      <c r="CL75" s="1">
        <v>7.0549549000000003E-2</v>
      </c>
      <c r="CM75" s="1">
        <v>7.0661844000000001E-2</v>
      </c>
      <c r="CN75" s="1">
        <v>7.0753573E-2</v>
      </c>
      <c r="CO75" s="1">
        <v>7.0898120999999995E-2</v>
      </c>
      <c r="CP75" s="1">
        <v>7.1098041000000001E-2</v>
      </c>
      <c r="CQ75" s="1">
        <v>7.1177762000000006E-2</v>
      </c>
      <c r="CR75" s="1">
        <v>7.1171203000000002E-2</v>
      </c>
      <c r="CS75" s="1">
        <v>7.1192878000000001E-2</v>
      </c>
      <c r="CT75" s="1">
        <v>7.1335617000000004E-2</v>
      </c>
      <c r="CU75" s="1">
        <v>7.1447939000000002E-2</v>
      </c>
      <c r="CV75" s="1">
        <v>7.1491175000000004E-2</v>
      </c>
      <c r="CW75" s="1">
        <v>7.1538839000000007E-2</v>
      </c>
      <c r="CX75" s="1">
        <v>7.1618488999999994E-2</v>
      </c>
      <c r="CY75" s="1">
        <v>7.1760857999999997E-2</v>
      </c>
      <c r="CZ75" s="1">
        <v>7.1895460999999994E-2</v>
      </c>
      <c r="DA75" s="1">
        <v>7.1989131999999997E-2</v>
      </c>
      <c r="DB75" s="1">
        <v>7.1999947999999994E-2</v>
      </c>
      <c r="DC75" s="1">
        <v>7.2052464999999996E-2</v>
      </c>
      <c r="DD75" s="1">
        <v>7.2279378000000005E-2</v>
      </c>
      <c r="DE75" s="1">
        <v>7.2348354000000004E-2</v>
      </c>
      <c r="DF75" s="1">
        <v>7.2305127999999996E-2</v>
      </c>
      <c r="DG75" s="1">
        <v>7.2309860000000004E-2</v>
      </c>
      <c r="DH75" s="1">
        <v>7.2304797000000004E-2</v>
      </c>
      <c r="DI75" s="1">
        <v>7.234691E-2</v>
      </c>
      <c r="DJ75" s="1">
        <v>7.2406792999999997E-2</v>
      </c>
      <c r="DK75" s="1">
        <v>7.2496445000000007E-2</v>
      </c>
      <c r="DL75" s="1">
        <v>7.2612365999999998E-2</v>
      </c>
      <c r="DM75" s="1">
        <v>7.2676807999999996E-2</v>
      </c>
      <c r="DN75" s="1">
        <v>7.2716186000000002E-2</v>
      </c>
      <c r="DO75" s="1">
        <v>7.2823106999999998E-2</v>
      </c>
      <c r="DP75" s="1">
        <v>7.2907197000000007E-2</v>
      </c>
      <c r="DQ75" s="1">
        <v>7.2925366000000005E-2</v>
      </c>
      <c r="DR75" s="1">
        <v>7.3018462000000006E-2</v>
      </c>
      <c r="DS75" s="1">
        <v>7.3162063999999999E-2</v>
      </c>
      <c r="DT75" s="1">
        <v>7.3233266000000005E-2</v>
      </c>
      <c r="DU75" s="1">
        <v>7.3309516000000005E-2</v>
      </c>
      <c r="DV75" s="1">
        <v>7.3423514999999995E-2</v>
      </c>
      <c r="DW75" s="1">
        <v>7.3539711999999993E-2</v>
      </c>
      <c r="DX75" s="1">
        <v>7.3639934000000004E-2</v>
      </c>
      <c r="DY75" s="1">
        <v>7.3793870999999997E-2</v>
      </c>
      <c r="DZ75" s="1">
        <v>7.3901178999999997E-2</v>
      </c>
      <c r="EA75" s="1">
        <v>7.3999520999999999E-2</v>
      </c>
      <c r="EB75" s="1">
        <v>7.4138606999999995E-2</v>
      </c>
      <c r="EC75" s="1">
        <v>7.4262230999999998E-2</v>
      </c>
      <c r="ED75" s="1">
        <v>7.4329220000000001E-2</v>
      </c>
      <c r="EE75" s="1">
        <v>7.4307233E-2</v>
      </c>
      <c r="EF75" s="1">
        <v>7.4317981000000005E-2</v>
      </c>
      <c r="EG75" s="1">
        <v>7.4391094000000005E-2</v>
      </c>
      <c r="EH75" s="1">
        <v>7.4465477000000002E-2</v>
      </c>
      <c r="EI75" s="1">
        <v>7.4525604999999995E-2</v>
      </c>
      <c r="EJ75" s="1">
        <v>7.4527199000000002E-2</v>
      </c>
      <c r="EK75" s="1">
        <v>7.4555998999999998E-2</v>
      </c>
      <c r="EL75" s="1">
        <v>7.4673945000000005E-2</v>
      </c>
      <c r="EM75" s="1">
        <v>7.4716955000000002E-2</v>
      </c>
      <c r="EN75" s="1">
        <v>7.4702379999999999E-2</v>
      </c>
      <c r="EO75" s="1">
        <v>7.4714292000000002E-2</v>
      </c>
      <c r="EP75" s="1">
        <v>7.4732514999999999E-2</v>
      </c>
      <c r="EQ75" s="1">
        <v>7.4764409000000004E-2</v>
      </c>
      <c r="ER75" s="1">
        <v>7.4802429000000004E-2</v>
      </c>
      <c r="ES75" s="1">
        <v>7.4820603999999999E-2</v>
      </c>
      <c r="ET75" s="1">
        <v>7.4859572999999999E-2</v>
      </c>
      <c r="EU75" s="1">
        <v>7.4802715000000006E-2</v>
      </c>
      <c r="EV75" s="1">
        <v>7.4732148999999998E-2</v>
      </c>
      <c r="EW75" s="1">
        <v>7.4808106999999999E-2</v>
      </c>
      <c r="EX75" s="1">
        <v>7.4879125000000005E-2</v>
      </c>
      <c r="EY75" s="1">
        <v>7.4947441000000004E-2</v>
      </c>
      <c r="EZ75" s="1">
        <v>7.5030203000000004E-2</v>
      </c>
      <c r="FA75" s="1">
        <v>7.5057576000000001E-2</v>
      </c>
      <c r="FB75" s="1">
        <v>7.5054101999999998E-2</v>
      </c>
      <c r="FC75" s="1">
        <v>7.5067241000000007E-2</v>
      </c>
      <c r="FD75" s="1">
        <v>7.5107629999999995E-2</v>
      </c>
      <c r="FE75" s="1">
        <v>7.5192157999999995E-2</v>
      </c>
      <c r="FF75" s="1">
        <v>7.5327116999999999E-2</v>
      </c>
      <c r="FG75" s="1">
        <v>7.5471249000000004E-2</v>
      </c>
      <c r="FH75" s="1">
        <v>7.5512244000000006E-2</v>
      </c>
      <c r="FI75" s="1">
        <v>7.5479974000000005E-2</v>
      </c>
      <c r="FJ75" s="1">
        <v>7.5496217000000004E-2</v>
      </c>
      <c r="FK75" s="1">
        <v>7.5534777999999997E-2</v>
      </c>
      <c r="FL75" s="1">
        <v>7.5596130999999997E-2</v>
      </c>
      <c r="FM75" s="1">
        <v>7.5759170000000001E-2</v>
      </c>
      <c r="FN75" s="1">
        <v>7.5891987999999994E-2</v>
      </c>
      <c r="FO75" s="1">
        <v>7.5977577000000004E-2</v>
      </c>
      <c r="FP75" s="1">
        <v>7.6194959000000007E-2</v>
      </c>
      <c r="FQ75" s="1">
        <v>7.6457146000000004E-2</v>
      </c>
      <c r="FR75" s="1">
        <v>7.6627366000000002E-2</v>
      </c>
      <c r="FS75" s="1">
        <v>7.6895132000000005E-2</v>
      </c>
      <c r="FT75" s="1">
        <v>7.7266219999999997E-2</v>
      </c>
      <c r="FU75" s="1">
        <v>7.7575754999999996E-2</v>
      </c>
      <c r="FV75" s="1">
        <v>7.7926855000000003E-2</v>
      </c>
      <c r="FW75" s="1">
        <v>7.8369448999999994E-2</v>
      </c>
      <c r="FX75" s="1">
        <v>7.8917719999999997E-2</v>
      </c>
      <c r="FY75" s="1">
        <v>7.9502360999999994E-2</v>
      </c>
      <c r="FZ75" s="1">
        <v>7.9965342999999994E-2</v>
      </c>
      <c r="GA75" s="1">
        <v>8.0507338999999997E-2</v>
      </c>
      <c r="GB75" s="1">
        <v>8.1191691999999996E-2</v>
      </c>
      <c r="GC75" s="1">
        <v>8.1975948000000007E-2</v>
      </c>
      <c r="GD75" s="1">
        <v>8.2785204000000001E-2</v>
      </c>
      <c r="GE75" s="1">
        <v>8.3553942000000006E-2</v>
      </c>
      <c r="GF75" s="1">
        <v>8.4502857000000001E-2</v>
      </c>
      <c r="GG75" s="1">
        <v>8.559158E-2</v>
      </c>
      <c r="GH75" s="1">
        <v>8.6596549999999994E-2</v>
      </c>
      <c r="GI75" s="1">
        <v>8.7726559999999995E-2</v>
      </c>
      <c r="GJ75" s="1">
        <v>8.9086896999999998E-2</v>
      </c>
      <c r="GK75" s="1">
        <v>9.0479306999999995E-2</v>
      </c>
      <c r="GL75" s="1">
        <v>9.1887443999999999E-2</v>
      </c>
      <c r="GM75" s="1">
        <v>9.3334608999999999E-2</v>
      </c>
      <c r="GN75" s="1">
        <v>9.4923094999999999E-2</v>
      </c>
      <c r="GO75" s="1">
        <v>9.6597605000000003E-2</v>
      </c>
      <c r="GP75" s="1">
        <v>9.8172350000000005E-2</v>
      </c>
      <c r="GQ75" s="1">
        <v>9.9731420000000001E-2</v>
      </c>
      <c r="GR75" s="1">
        <v>0.10138398799999999</v>
      </c>
      <c r="GS75" s="1">
        <v>0.10311835900000001</v>
      </c>
      <c r="GT75" s="1">
        <v>0.104844269</v>
      </c>
      <c r="GU75" s="1">
        <v>0.106405227</v>
      </c>
      <c r="GV75" s="1">
        <v>0.107954352</v>
      </c>
      <c r="GW75" s="1">
        <v>0.109519277</v>
      </c>
      <c r="GX75" s="1">
        <v>0.11095693399999999</v>
      </c>
      <c r="GY75" s="1">
        <v>0.112284598</v>
      </c>
      <c r="GZ75" s="1">
        <v>0.113522768</v>
      </c>
      <c r="HA75" s="1">
        <v>0.114661627</v>
      </c>
      <c r="HB75" s="1">
        <v>0.11573327799999999</v>
      </c>
      <c r="HC75" s="1">
        <v>0.11675250299999999</v>
      </c>
      <c r="HD75" s="1">
        <v>0.11766477</v>
      </c>
      <c r="HE75" s="1">
        <v>0.11844276400000001</v>
      </c>
      <c r="HF75" s="1">
        <v>0.119254023</v>
      </c>
      <c r="HG75" s="1">
        <v>0.12002861200000001</v>
      </c>
      <c r="HH75" s="1">
        <v>0.120610671</v>
      </c>
      <c r="HI75" s="1">
        <v>0.12115216500000001</v>
      </c>
      <c r="HJ75" s="1">
        <v>0.12172095300000001</v>
      </c>
      <c r="HK75" s="1">
        <v>0.122172507</v>
      </c>
      <c r="HL75" s="1">
        <v>0.12264976499999999</v>
      </c>
      <c r="HM75" s="1">
        <v>0.123245622</v>
      </c>
      <c r="HN75" s="1">
        <v>0.123734749</v>
      </c>
      <c r="HO75" s="1">
        <v>0.124141396</v>
      </c>
      <c r="HP75" s="1">
        <v>0.124613433</v>
      </c>
      <c r="HQ75" s="1">
        <v>0.12507116600000001</v>
      </c>
      <c r="HR75" s="1">
        <v>0.12544417899999999</v>
      </c>
      <c r="HS75" s="1">
        <v>0.12572401499999999</v>
      </c>
      <c r="HT75" s="1">
        <v>0.12601000300000001</v>
      </c>
      <c r="HU75" s="1">
        <v>0.12638298100000001</v>
      </c>
      <c r="HV75" s="1">
        <v>0.12667053</v>
      </c>
      <c r="HW75" s="1">
        <v>0.12682210899999999</v>
      </c>
      <c r="HX75" s="1">
        <v>0.126877134</v>
      </c>
      <c r="HY75" s="1">
        <v>0.126820344</v>
      </c>
      <c r="HZ75" s="1">
        <v>0.12662272599999999</v>
      </c>
      <c r="IA75" s="1">
        <v>0.12624250400000001</v>
      </c>
      <c r="IB75" s="1">
        <v>0.125715839</v>
      </c>
      <c r="IC75" s="1">
        <v>0.125191687</v>
      </c>
      <c r="ID75" s="1">
        <v>0.12455878200000001</v>
      </c>
      <c r="IE75" s="1">
        <v>0.123827114</v>
      </c>
      <c r="IF75" s="1">
        <v>0.12329693899999999</v>
      </c>
      <c r="IG75" s="1">
        <v>0.12268142999999999</v>
      </c>
      <c r="IH75" s="1">
        <v>0.121735358</v>
      </c>
      <c r="II75" s="1">
        <v>0.12073299</v>
      </c>
      <c r="IJ75" s="1">
        <v>0.11974193599999999</v>
      </c>
      <c r="IK75" s="1">
        <v>0.118766733</v>
      </c>
      <c r="IL75" s="1">
        <v>0.11777109099999999</v>
      </c>
      <c r="IM75" s="1">
        <v>0.11674955400000001</v>
      </c>
      <c r="IN75" s="1">
        <v>0.115678765</v>
      </c>
      <c r="IO75" s="1">
        <v>0.11453329499999999</v>
      </c>
      <c r="IP75" s="1">
        <v>0.11324076299999999</v>
      </c>
      <c r="IQ75" s="1">
        <v>0.111997599</v>
      </c>
      <c r="IR75" s="1">
        <v>0.110883514</v>
      </c>
      <c r="IS75" s="1">
        <v>0.109890762</v>
      </c>
      <c r="IT75" s="1">
        <v>0.108925946</v>
      </c>
      <c r="IU75" s="1">
        <v>0.107949552</v>
      </c>
      <c r="IV75" s="1">
        <v>0.107050084</v>
      </c>
      <c r="IW75" s="1">
        <v>0.10623210199999999</v>
      </c>
      <c r="IX75" s="1">
        <v>0.105479907</v>
      </c>
      <c r="IY75" s="1">
        <v>0.10478149</v>
      </c>
      <c r="IZ75" s="1">
        <v>0.104104452</v>
      </c>
      <c r="JA75" s="1">
        <v>0.103521962</v>
      </c>
      <c r="JB75" s="1">
        <v>0.10300060599999999</v>
      </c>
      <c r="JC75" s="1">
        <v>0.102466104</v>
      </c>
      <c r="JD75" s="1">
        <v>0.102067857</v>
      </c>
      <c r="JE75" s="1">
        <v>0.101828076</v>
      </c>
      <c r="JF75" s="1">
        <v>0.101680732</v>
      </c>
      <c r="JG75" s="1">
        <v>0.10150145100000001</v>
      </c>
      <c r="JH75" s="1">
        <v>0.10118242700000001</v>
      </c>
      <c r="JI75" s="1">
        <v>0.100748611</v>
      </c>
      <c r="JJ75" s="1">
        <v>0.10033766099999999</v>
      </c>
      <c r="JK75" s="1">
        <v>0.100060331</v>
      </c>
      <c r="JL75" s="1">
        <v>9.9775089999999997E-2</v>
      </c>
      <c r="JM75" s="1">
        <v>9.9462190000000006E-2</v>
      </c>
      <c r="JN75" s="1">
        <v>9.9259042000000006E-2</v>
      </c>
      <c r="JO75" s="1">
        <v>9.9066586999999998E-2</v>
      </c>
      <c r="JP75" s="1">
        <v>9.8791271999999999E-2</v>
      </c>
      <c r="JQ75" s="1">
        <v>9.8519248000000004E-2</v>
      </c>
      <c r="JR75" s="1">
        <v>9.8259917000000002E-2</v>
      </c>
      <c r="JS75" s="1">
        <v>9.7928303999999994E-2</v>
      </c>
      <c r="JT75" s="1">
        <v>9.7563328000000005E-2</v>
      </c>
      <c r="JU75" s="1">
        <v>9.7211064999999999E-2</v>
      </c>
      <c r="JV75" s="1">
        <v>9.6929977E-2</v>
      </c>
      <c r="JW75" s="1">
        <v>9.6630572999999997E-2</v>
      </c>
      <c r="JX75" s="1">
        <v>9.6213151999999996E-2</v>
      </c>
      <c r="JY75" s="1">
        <v>9.5797476000000006E-2</v>
      </c>
      <c r="JZ75" s="1">
        <v>9.5385502999999996E-2</v>
      </c>
      <c r="KA75" s="1">
        <v>9.4915721999999994E-2</v>
      </c>
      <c r="KB75" s="1">
        <v>9.4399569000000003E-2</v>
      </c>
      <c r="KC75" s="1">
        <v>9.3792652000000004E-2</v>
      </c>
      <c r="KD75" s="1">
        <v>9.3269894000000006E-2</v>
      </c>
      <c r="KE75" s="1">
        <v>9.2843432000000004E-2</v>
      </c>
      <c r="KF75" s="1">
        <v>9.2409856999999998E-2</v>
      </c>
      <c r="KG75" s="1">
        <v>9.1961941000000005E-2</v>
      </c>
      <c r="KH75" s="1">
        <v>9.1502274999999994E-2</v>
      </c>
      <c r="KI75" s="1">
        <v>9.1049845000000004E-2</v>
      </c>
      <c r="KJ75" s="1">
        <v>9.0608522999999996E-2</v>
      </c>
      <c r="KK75" s="1">
        <v>9.0137284999999998E-2</v>
      </c>
      <c r="KL75" s="1">
        <v>8.9789813999999996E-2</v>
      </c>
      <c r="KM75" s="1">
        <v>8.9572242999999996E-2</v>
      </c>
      <c r="KN75" s="1">
        <v>8.9279262999999998E-2</v>
      </c>
      <c r="KO75" s="1">
        <v>8.9026532000000005E-2</v>
      </c>
      <c r="KP75" s="1">
        <v>8.8904340999999998E-2</v>
      </c>
      <c r="KQ75" s="1">
        <v>8.8846945999999996E-2</v>
      </c>
      <c r="KR75" s="1">
        <v>8.8818864999999997E-2</v>
      </c>
      <c r="KS75" s="1">
        <v>8.8825886000000007E-2</v>
      </c>
      <c r="KT75" s="1">
        <v>8.8848927999999994E-2</v>
      </c>
      <c r="KU75" s="1">
        <v>8.8790734999999996E-2</v>
      </c>
      <c r="KV75" s="1">
        <v>8.8565518999999995E-2</v>
      </c>
      <c r="KW75" s="1">
        <v>8.8327657000000004E-2</v>
      </c>
      <c r="KX75" s="1">
        <v>8.8295830000000006E-2</v>
      </c>
      <c r="KY75" s="1">
        <v>8.8205237000000006E-2</v>
      </c>
      <c r="KZ75" s="1">
        <v>8.8015136999999993E-2</v>
      </c>
      <c r="LA75" s="1">
        <v>8.7882413000000006E-2</v>
      </c>
      <c r="LB75" s="1">
        <v>8.7707532000000005E-2</v>
      </c>
      <c r="LC75" s="1">
        <v>8.7357257999999993E-2</v>
      </c>
      <c r="LD75" s="1">
        <v>8.7033340000000001E-2</v>
      </c>
      <c r="LE75" s="1">
        <v>8.6733009E-2</v>
      </c>
      <c r="LF75" s="1">
        <v>8.6253109999999994E-2</v>
      </c>
      <c r="LG75" s="1">
        <v>8.5777624999999996E-2</v>
      </c>
      <c r="LH75" s="1">
        <v>8.5346574999999994E-2</v>
      </c>
      <c r="LI75" s="1">
        <v>8.4779571999999997E-2</v>
      </c>
      <c r="LJ75" s="1">
        <v>8.4251200999999998E-2</v>
      </c>
      <c r="LK75" s="1">
        <v>8.3939452999999997E-2</v>
      </c>
      <c r="LL75" s="1">
        <v>8.3695070999999996E-2</v>
      </c>
      <c r="LM75" s="1">
        <v>8.3449888999999999E-2</v>
      </c>
      <c r="LN75" s="1">
        <v>8.3185976999999994E-2</v>
      </c>
      <c r="LO75" s="1">
        <v>8.2762169999999996E-2</v>
      </c>
      <c r="LP75" s="1">
        <v>8.2190220999999994E-2</v>
      </c>
      <c r="LQ75" s="1">
        <v>8.1835230999999994E-2</v>
      </c>
      <c r="LR75" s="1">
        <v>8.1649342999999999E-2</v>
      </c>
      <c r="LS75" s="1">
        <v>8.1377291000000004E-2</v>
      </c>
      <c r="LT75" s="1">
        <v>8.1092925999999996E-2</v>
      </c>
      <c r="LU75" s="1">
        <v>8.0790796999999998E-2</v>
      </c>
      <c r="LV75" s="1">
        <v>8.0623352999999995E-2</v>
      </c>
      <c r="LW75" s="1">
        <v>8.0409443999999997E-2</v>
      </c>
      <c r="LX75" s="1">
        <v>7.9937682999999995E-2</v>
      </c>
      <c r="LY75" s="1">
        <v>7.9502346000000002E-2</v>
      </c>
      <c r="LZ75" s="1">
        <v>7.9123390000000002E-2</v>
      </c>
      <c r="MA75" s="1">
        <v>7.8627486999999996E-2</v>
      </c>
      <c r="MB75" s="1">
        <v>7.8214570999999997E-2</v>
      </c>
      <c r="MC75" s="1">
        <v>7.7968075999999997E-2</v>
      </c>
      <c r="MD75" s="1">
        <v>7.7653716999999997E-2</v>
      </c>
      <c r="ME75" s="1">
        <v>7.7260793999999994E-2</v>
      </c>
      <c r="MF75" s="1">
        <v>7.6895288000000006E-2</v>
      </c>
      <c r="MG75" s="1">
        <v>7.6718441999999998E-2</v>
      </c>
      <c r="MH75" s="1">
        <v>7.6697831999999994E-2</v>
      </c>
      <c r="MI75" s="1">
        <v>7.6477977000000003E-2</v>
      </c>
      <c r="MJ75" s="1">
        <v>7.6381303999999997E-2</v>
      </c>
      <c r="MK75" s="1">
        <v>7.6537610000000006E-2</v>
      </c>
      <c r="ML75" s="1">
        <v>7.6623740999999995E-2</v>
      </c>
      <c r="MM75" s="1">
        <v>7.6631578000000006E-2</v>
      </c>
      <c r="MN75" s="1">
        <v>7.6756104000000006E-2</v>
      </c>
      <c r="MO75" s="1">
        <v>7.6925082000000006E-2</v>
      </c>
      <c r="MP75" s="1">
        <v>7.7104004000000004E-2</v>
      </c>
      <c r="MQ75" s="1">
        <v>7.7310775999999998E-2</v>
      </c>
      <c r="MR75" s="1">
        <v>7.7542428999999996E-2</v>
      </c>
      <c r="MS75" s="1">
        <v>7.7855203999999997E-2</v>
      </c>
      <c r="MT75" s="1">
        <v>7.8245867999999996E-2</v>
      </c>
      <c r="MU75" s="1">
        <v>7.8697975000000003E-2</v>
      </c>
      <c r="MV75" s="1">
        <v>7.9239710000000005E-2</v>
      </c>
      <c r="MW75" s="1">
        <v>7.9883907000000004E-2</v>
      </c>
      <c r="MX75" s="1">
        <v>8.0608791999999999E-2</v>
      </c>
      <c r="MY75" s="1">
        <v>8.1387657000000002E-2</v>
      </c>
      <c r="MZ75" s="1">
        <v>8.2448513000000001E-2</v>
      </c>
      <c r="NA75" s="1">
        <v>8.4239247000000003E-2</v>
      </c>
      <c r="NB75" s="1">
        <v>8.6072937000000002E-2</v>
      </c>
      <c r="NC75" s="1">
        <v>8.7460877000000006E-2</v>
      </c>
      <c r="ND75" s="1">
        <v>8.8838024000000002E-2</v>
      </c>
      <c r="NE75" s="1">
        <v>9.0533237000000003E-2</v>
      </c>
      <c r="NF75" s="1">
        <v>9.2923588000000001E-2</v>
      </c>
      <c r="NG75" s="1">
        <v>9.5882527999999995E-2</v>
      </c>
      <c r="NH75" s="1">
        <v>9.9453956999999996E-2</v>
      </c>
      <c r="NI75" s="1">
        <v>0.103111941</v>
      </c>
      <c r="NJ75" s="1">
        <v>0.107020482</v>
      </c>
      <c r="NK75" s="1">
        <v>0.11116303</v>
      </c>
      <c r="NL75" s="1">
        <v>0.115983194</v>
      </c>
      <c r="NM75" s="1">
        <v>0.121720596</v>
      </c>
      <c r="NN75" s="1">
        <v>0.128391432</v>
      </c>
      <c r="NO75" s="1">
        <v>0.13537595699999999</v>
      </c>
      <c r="NP75" s="1">
        <v>0.14223519600000001</v>
      </c>
      <c r="NQ75" s="1">
        <v>0.14939931000000001</v>
      </c>
      <c r="NR75" s="1">
        <v>0.15662503699999999</v>
      </c>
      <c r="NS75" s="1">
        <v>0.16407873000000001</v>
      </c>
      <c r="NT75" s="1">
        <v>0.17202378700000001</v>
      </c>
      <c r="NU75" s="1">
        <v>0.18035289700000001</v>
      </c>
      <c r="NV75" s="1">
        <v>0.188710934</v>
      </c>
      <c r="NW75" s="1">
        <v>0.197143813</v>
      </c>
      <c r="NX75" s="1">
        <v>0.205777933</v>
      </c>
      <c r="NY75" s="1">
        <v>0.21476420199999999</v>
      </c>
      <c r="NZ75" s="1">
        <v>0.22396313900000001</v>
      </c>
      <c r="OA75" s="1">
        <v>0.233382904</v>
      </c>
      <c r="OB75" s="1">
        <v>0.243010534</v>
      </c>
      <c r="OC75" s="1">
        <v>0.25268758200000002</v>
      </c>
      <c r="OD75" s="1">
        <v>0.26269139600000002</v>
      </c>
      <c r="OE75" s="1">
        <v>0.27396535799999999</v>
      </c>
      <c r="OF75" s="1">
        <v>0.28732244899999998</v>
      </c>
      <c r="OG75" s="1">
        <v>0.30121292500000002</v>
      </c>
      <c r="OH75" s="1">
        <v>0.31344045399999998</v>
      </c>
      <c r="OI75" s="1">
        <v>0.32295175799999998</v>
      </c>
      <c r="OJ75" s="1">
        <v>0.33056533199999999</v>
      </c>
      <c r="OK75" s="1">
        <v>0.338663465</v>
      </c>
      <c r="OL75" s="1">
        <v>0.34932324599999998</v>
      </c>
      <c r="OM75" s="1">
        <v>0.36191409299999999</v>
      </c>
      <c r="ON75" s="1">
        <v>0.37297392400000001</v>
      </c>
      <c r="OO75" s="1">
        <v>0.38308305999999998</v>
      </c>
      <c r="OP75" s="1">
        <v>0.39252137599999998</v>
      </c>
      <c r="OQ75" s="1">
        <v>0.40184962099999999</v>
      </c>
      <c r="OR75" s="1">
        <v>0.411229385</v>
      </c>
      <c r="OS75" s="1">
        <v>0.42027123100000002</v>
      </c>
      <c r="OT75" s="1">
        <v>0.427608392</v>
      </c>
      <c r="OU75" s="1">
        <v>0.433591854</v>
      </c>
      <c r="OV75" s="1">
        <v>0.43933491699999999</v>
      </c>
      <c r="OW75" s="1">
        <v>0.44556589400000002</v>
      </c>
      <c r="OX75" s="1">
        <v>0.45246623499999999</v>
      </c>
      <c r="OY75" s="1">
        <v>0.45892877199999998</v>
      </c>
      <c r="OZ75" s="1">
        <v>0.46483701700000002</v>
      </c>
      <c r="PA75" s="1">
        <v>0.47008225399999998</v>
      </c>
      <c r="PB75" s="1">
        <v>0.47483958700000001</v>
      </c>
      <c r="PC75" s="1">
        <v>0.47930663499999998</v>
      </c>
      <c r="PD75" s="1">
        <v>0.48370644699999998</v>
      </c>
      <c r="PE75" s="1">
        <v>0.48784839400000002</v>
      </c>
      <c r="PF75" s="1">
        <v>0.49172529799999998</v>
      </c>
      <c r="PG75" s="1">
        <v>0.49547190800000002</v>
      </c>
      <c r="PH75" s="1">
        <v>0.49905712600000002</v>
      </c>
      <c r="PI75" s="1">
        <v>0.50243051699999997</v>
      </c>
      <c r="PJ75" s="1">
        <v>0.50568645899999998</v>
      </c>
      <c r="PK75" s="1">
        <v>0.50876386799999995</v>
      </c>
      <c r="PL75" s="1">
        <v>0.511586545</v>
      </c>
      <c r="PM75" s="1">
        <v>0.51419558300000001</v>
      </c>
      <c r="PN75" s="1">
        <v>0.51655596299999995</v>
      </c>
      <c r="PO75" s="1">
        <v>0.51860975300000001</v>
      </c>
      <c r="PP75" s="1">
        <v>0.52045777199999999</v>
      </c>
      <c r="PQ75" s="1">
        <v>0.52217600900000005</v>
      </c>
      <c r="PR75" s="1">
        <v>0.52351818400000005</v>
      </c>
      <c r="PS75" s="1">
        <v>0.52451740899999999</v>
      </c>
      <c r="PT75" s="1">
        <v>0.52531941699999996</v>
      </c>
      <c r="PU75" s="1">
        <v>0.52740586899999997</v>
      </c>
      <c r="PV75" s="1">
        <v>0.53266702300000002</v>
      </c>
      <c r="PW75" s="1">
        <v>0.54056929399999998</v>
      </c>
      <c r="PX75" s="1">
        <v>0.54789324500000003</v>
      </c>
      <c r="PY75" s="1">
        <v>0.54924724300000005</v>
      </c>
      <c r="PZ75" s="1">
        <v>0.54774242799999995</v>
      </c>
      <c r="QA75" s="1">
        <v>0.54528663799999999</v>
      </c>
      <c r="QB75" s="1">
        <v>0.54220073300000005</v>
      </c>
      <c r="QC75" s="1">
        <v>0.53956036799999996</v>
      </c>
      <c r="QD75" s="1">
        <v>0.53761757399999999</v>
      </c>
      <c r="QE75" s="1">
        <v>0.53644800500000001</v>
      </c>
      <c r="QF75" s="1">
        <v>0.53582846299999998</v>
      </c>
      <c r="QG75" s="1">
        <v>0.53565317700000004</v>
      </c>
      <c r="QH75" s="1">
        <v>0.53563257799999997</v>
      </c>
      <c r="QI75" s="1">
        <v>0.53561082000000004</v>
      </c>
      <c r="QJ75" s="1">
        <v>0.53559256799999999</v>
      </c>
      <c r="QK75" s="1">
        <v>0.53559678200000005</v>
      </c>
      <c r="QL75" s="1">
        <v>0.53558471799999996</v>
      </c>
      <c r="QM75" s="1">
        <v>0.53545219200000005</v>
      </c>
      <c r="QN75" s="1">
        <v>0.53531868599999999</v>
      </c>
      <c r="QO75" s="1">
        <v>0.53538308700000004</v>
      </c>
      <c r="QP75" s="1">
        <v>0.53538866399999996</v>
      </c>
      <c r="QQ75" s="1">
        <v>0.53533258900000003</v>
      </c>
      <c r="QR75" s="1">
        <v>0.53552732800000002</v>
      </c>
      <c r="QS75" s="1">
        <v>0.53588969900000005</v>
      </c>
      <c r="QT75" s="1">
        <v>0.53628297599999997</v>
      </c>
      <c r="QU75" s="1">
        <v>0.53676513100000001</v>
      </c>
      <c r="QV75" s="1">
        <v>0.53738496000000002</v>
      </c>
      <c r="QW75" s="1">
        <v>0.53821266000000001</v>
      </c>
      <c r="QX75" s="1">
        <v>0.53909954999999998</v>
      </c>
      <c r="QY75" s="1">
        <v>0.53996023800000004</v>
      </c>
      <c r="QZ75" s="1">
        <v>0.54047588199999996</v>
      </c>
      <c r="RA75" s="1">
        <v>0.540661579</v>
      </c>
      <c r="RB75" s="1">
        <v>0.54055362600000001</v>
      </c>
      <c r="RC75" s="1">
        <v>0.54029063600000005</v>
      </c>
      <c r="RD75" s="1">
        <v>0.54003463100000004</v>
      </c>
      <c r="RE75" s="1">
        <v>0.54009736799999997</v>
      </c>
      <c r="RF75" s="1">
        <v>0.54030995199999998</v>
      </c>
      <c r="RG75" s="1">
        <v>0.54052809000000002</v>
      </c>
      <c r="RH75" s="1">
        <v>0.54055855500000005</v>
      </c>
      <c r="RI75" s="1">
        <v>0.54053232299999998</v>
      </c>
      <c r="RJ75" s="1">
        <v>0.54066753999999995</v>
      </c>
      <c r="RK75" s="1">
        <v>0.54089429700000002</v>
      </c>
      <c r="RL75" s="1">
        <v>0.54113571599999999</v>
      </c>
      <c r="RM75" s="1">
        <v>0.54119996800000003</v>
      </c>
      <c r="RN75" s="1">
        <v>0.54108139899999996</v>
      </c>
      <c r="RO75" s="1">
        <v>0.54075632900000004</v>
      </c>
      <c r="RP75" s="1">
        <v>0.54042647499999996</v>
      </c>
      <c r="RQ75" s="1">
        <v>0.54026317300000004</v>
      </c>
      <c r="RR75" s="1">
        <v>0.54050599899999996</v>
      </c>
      <c r="RS75" s="1">
        <v>0.540972868</v>
      </c>
      <c r="RT75" s="1">
        <v>0.54165260699999995</v>
      </c>
      <c r="RU75" s="1">
        <v>0.54272871300000003</v>
      </c>
      <c r="RV75" s="1">
        <v>0.54398893699999995</v>
      </c>
      <c r="RW75" s="1">
        <v>0.54523598299999998</v>
      </c>
      <c r="RX75" s="1">
        <v>0.54688731599999996</v>
      </c>
      <c r="RY75" s="1">
        <v>0.54874843600000001</v>
      </c>
      <c r="RZ75" s="1">
        <v>0.55036204600000005</v>
      </c>
      <c r="SA75" s="1">
        <v>0.55138852900000002</v>
      </c>
      <c r="SB75" s="1">
        <v>0.55153223399999995</v>
      </c>
      <c r="SC75" s="1">
        <v>0.55046022500000003</v>
      </c>
      <c r="SD75" s="1">
        <v>0.54927449399999995</v>
      </c>
      <c r="SE75" s="1">
        <v>0.54872264299999995</v>
      </c>
      <c r="SF75" s="1">
        <v>0.54829035299999995</v>
      </c>
      <c r="SG75" s="1">
        <v>0.54785370799999999</v>
      </c>
      <c r="SH75" s="1">
        <v>0.54726395400000005</v>
      </c>
      <c r="SI75" s="1">
        <v>0.54681095599999996</v>
      </c>
      <c r="SJ75" s="1">
        <v>0.546596097</v>
      </c>
      <c r="SK75" s="1">
        <v>0.54640164199999997</v>
      </c>
      <c r="SL75" s="1">
        <v>0.54633352899999998</v>
      </c>
      <c r="SM75" s="1">
        <v>0.54643048299999997</v>
      </c>
      <c r="SN75" s="1">
        <v>0.54660736300000001</v>
      </c>
      <c r="SO75" s="1">
        <v>0.54672079799999995</v>
      </c>
      <c r="SP75" s="1">
        <v>0.54652856999999999</v>
      </c>
      <c r="SQ75" s="1">
        <v>0.54619645800000005</v>
      </c>
      <c r="SR75" s="1">
        <v>0.54575827899999996</v>
      </c>
      <c r="SS75" s="1">
        <v>0.54518394800000003</v>
      </c>
      <c r="ST75" s="1">
        <v>0.54450842099999996</v>
      </c>
      <c r="SU75" s="1">
        <v>0.543871981</v>
      </c>
      <c r="SV75" s="1">
        <v>0.54336996199999998</v>
      </c>
      <c r="SW75" s="1">
        <v>0.54300718599999998</v>
      </c>
      <c r="SX75" s="1">
        <v>0.542633645</v>
      </c>
      <c r="SY75" s="1">
        <v>0.54224329900000001</v>
      </c>
      <c r="SZ75" s="1">
        <v>0.54180287999999999</v>
      </c>
      <c r="TA75" s="1">
        <v>0.54128131700000004</v>
      </c>
      <c r="TB75" s="1">
        <v>0.54071003399999995</v>
      </c>
      <c r="TC75" s="1">
        <v>0.54008644100000003</v>
      </c>
      <c r="TD75" s="1">
        <v>0.53951704599999994</v>
      </c>
      <c r="TE75" s="1">
        <v>0.53910191799999996</v>
      </c>
      <c r="TF75" s="1">
        <v>0.53886529800000005</v>
      </c>
      <c r="TG75" s="1">
        <v>0.53867203200000002</v>
      </c>
      <c r="TH75" s="1">
        <v>0.53850830500000002</v>
      </c>
      <c r="TI75" s="1">
        <v>0.53848754899999995</v>
      </c>
      <c r="TJ75" s="1">
        <v>0.53856103899999996</v>
      </c>
      <c r="TK75" s="1">
        <v>0.53868476099999996</v>
      </c>
      <c r="TL75" s="1">
        <v>0.53883946299999996</v>
      </c>
      <c r="TM75" s="1">
        <v>0.53895463399999999</v>
      </c>
      <c r="TN75" s="1">
        <v>0.53892883499999999</v>
      </c>
      <c r="TO75" s="1">
        <v>0.538814024</v>
      </c>
      <c r="TP75" s="1">
        <v>0.53866157699999995</v>
      </c>
      <c r="TQ75" s="1">
        <v>0.53862691299999998</v>
      </c>
      <c r="TR75" s="1">
        <v>0.53858477199999999</v>
      </c>
      <c r="TS75" s="1">
        <v>0.53854040000000003</v>
      </c>
      <c r="TT75" s="1">
        <v>0.538498594</v>
      </c>
      <c r="TU75" s="1">
        <v>0.53853453200000001</v>
      </c>
      <c r="TV75" s="1">
        <v>0.53887826599999999</v>
      </c>
      <c r="TW75" s="1">
        <v>0.53916233000000002</v>
      </c>
      <c r="TX75" s="1">
        <v>0.53922967600000005</v>
      </c>
      <c r="TY75" s="1">
        <v>0.53914225400000004</v>
      </c>
      <c r="TZ75" s="1">
        <v>0.53904986200000005</v>
      </c>
      <c r="UA75" s="1">
        <v>0.53902723299999999</v>
      </c>
      <c r="UB75" s="1">
        <v>0.53900650800000005</v>
      </c>
      <c r="UC75" s="1">
        <v>0.53892978300000005</v>
      </c>
      <c r="UD75" s="1">
        <v>0.53889400899999995</v>
      </c>
      <c r="UE75" s="1">
        <v>0.53876733399999999</v>
      </c>
      <c r="UF75" s="1">
        <v>0.53851062999999999</v>
      </c>
      <c r="UG75" s="1">
        <v>0.53831377700000005</v>
      </c>
      <c r="UH75" s="1">
        <v>0.53823962400000003</v>
      </c>
      <c r="UI75" s="1">
        <v>0.53829706399999999</v>
      </c>
      <c r="UJ75" s="1">
        <v>0.53834427699999998</v>
      </c>
      <c r="UK75" s="1">
        <v>0.53827651300000001</v>
      </c>
      <c r="UL75" s="1">
        <v>0.53813485699999997</v>
      </c>
      <c r="UM75" s="1">
        <v>0.538074257</v>
      </c>
      <c r="UN75" s="1">
        <v>0.53813204000000003</v>
      </c>
      <c r="UO75" s="1">
        <v>0.53838045300000004</v>
      </c>
      <c r="UP75" s="1">
        <v>0.53850550699999999</v>
      </c>
      <c r="UQ75" s="1">
        <v>0.53835871000000002</v>
      </c>
      <c r="UR75" s="1">
        <v>0.53841547400000001</v>
      </c>
      <c r="US75" s="1">
        <v>0.53856594499999999</v>
      </c>
      <c r="UT75" s="1">
        <v>0.53867588899999996</v>
      </c>
      <c r="UU75" s="1">
        <v>0.53891934100000005</v>
      </c>
      <c r="UV75" s="1">
        <v>0.53921683499999995</v>
      </c>
      <c r="UW75" s="1">
        <v>0.539669497</v>
      </c>
      <c r="UX75" s="1">
        <v>0.54034993799999997</v>
      </c>
      <c r="UY75" s="1">
        <v>0.54118988199999996</v>
      </c>
      <c r="UZ75" s="1">
        <v>0.54173680400000002</v>
      </c>
      <c r="VA75" s="1">
        <v>0.54263486000000005</v>
      </c>
      <c r="VB75" s="1">
        <v>0.54462660799999996</v>
      </c>
      <c r="VC75" s="1">
        <v>0.54637541300000003</v>
      </c>
      <c r="VD75" s="1">
        <v>0.54747467599999999</v>
      </c>
      <c r="VE75" s="1">
        <v>0.54850875099999996</v>
      </c>
      <c r="VF75" s="1">
        <v>0.54908130300000002</v>
      </c>
      <c r="VG75" s="1">
        <v>0.54924748300000004</v>
      </c>
      <c r="VH75" s="1">
        <v>0.54963074999999995</v>
      </c>
      <c r="VI75" s="1">
        <v>0.54974186999999997</v>
      </c>
      <c r="VJ75" s="1">
        <v>0.54920275799999996</v>
      </c>
      <c r="VK75" s="1">
        <v>0.54915798000000005</v>
      </c>
      <c r="VL75" s="1">
        <v>0.54931165400000004</v>
      </c>
      <c r="VM75" s="1">
        <v>0.54904849099999997</v>
      </c>
      <c r="VN75" s="1">
        <v>0.54886643099999999</v>
      </c>
      <c r="VO75" s="1">
        <v>0.54898382499999998</v>
      </c>
      <c r="VP75" s="1">
        <v>0.54925924599999998</v>
      </c>
      <c r="VQ75" s="1">
        <v>0.550102592</v>
      </c>
      <c r="VR75" s="1">
        <v>0.55147421900000004</v>
      </c>
      <c r="VS75" s="1">
        <v>0.552094113</v>
      </c>
      <c r="VT75" s="1">
        <v>0.55215837000000001</v>
      </c>
      <c r="VU75" s="1">
        <v>0.55204116999999997</v>
      </c>
      <c r="VV75" s="1">
        <v>0.55178026499999999</v>
      </c>
      <c r="VW75" s="1">
        <v>0.55137734400000005</v>
      </c>
      <c r="VX75" s="1">
        <v>0.55045127500000002</v>
      </c>
      <c r="VY75" s="1">
        <v>0.54967375299999999</v>
      </c>
      <c r="VZ75" s="1">
        <v>0.54927589899999996</v>
      </c>
      <c r="WA75" s="1">
        <v>0.54885613200000005</v>
      </c>
      <c r="WB75" s="1">
        <v>0.54808497599999995</v>
      </c>
      <c r="WC75" s="1">
        <v>0.54719298599999999</v>
      </c>
      <c r="WD75" s="1">
        <v>0.54668925999999995</v>
      </c>
      <c r="WE75" s="1">
        <v>0.54666438799999995</v>
      </c>
      <c r="WF75" s="1">
        <v>0.54662518500000001</v>
      </c>
      <c r="WG75" s="1">
        <v>0.54718613199999999</v>
      </c>
      <c r="WH75" s="1">
        <v>0.54809920199999995</v>
      </c>
      <c r="WI75" s="1">
        <v>0.54914621299999999</v>
      </c>
      <c r="WJ75" s="1">
        <v>0.54989272199999994</v>
      </c>
      <c r="WK75" s="1">
        <v>0.55056759799999999</v>
      </c>
      <c r="WL75" s="1">
        <v>0.55211491300000004</v>
      </c>
      <c r="WM75" s="1">
        <v>0.55395972199999999</v>
      </c>
      <c r="WN75" s="1">
        <v>0.55551202499999996</v>
      </c>
      <c r="WO75" s="1">
        <v>0.55663075500000003</v>
      </c>
      <c r="WP75" s="1">
        <v>0.55707981799999995</v>
      </c>
      <c r="WQ75" s="1">
        <v>0.55630149500000003</v>
      </c>
      <c r="WR75" s="1">
        <v>0.556688564</v>
      </c>
      <c r="WS75" s="1">
        <v>0.55844905899999997</v>
      </c>
      <c r="WT75" s="1">
        <v>0.55905305000000005</v>
      </c>
      <c r="WU75" s="1">
        <v>0.558619058</v>
      </c>
      <c r="WV75" s="1">
        <v>0.55601863799999995</v>
      </c>
      <c r="WW75" s="1">
        <v>0.55361686399999999</v>
      </c>
      <c r="WX75" s="1">
        <v>0.55295740199999999</v>
      </c>
      <c r="WY75" s="1">
        <v>0.55409186799999999</v>
      </c>
      <c r="WZ75" s="1">
        <v>0.55414180400000002</v>
      </c>
      <c r="XA75" s="1">
        <v>0.55318905799999996</v>
      </c>
      <c r="XB75" s="1">
        <v>0.55399153700000003</v>
      </c>
      <c r="XC75" s="1">
        <v>0.55305540399999997</v>
      </c>
      <c r="XD75" s="1">
        <v>0.55190088000000004</v>
      </c>
      <c r="XE75" s="1">
        <v>0.55188004199999996</v>
      </c>
      <c r="XF75" s="1">
        <v>0.55046700999999998</v>
      </c>
      <c r="XG75" s="1">
        <v>0.547913965</v>
      </c>
      <c r="XH75" s="1">
        <v>0.54777784600000001</v>
      </c>
      <c r="XI75" s="1">
        <v>0.54823370500000002</v>
      </c>
      <c r="XJ75" s="1">
        <v>0.549293955</v>
      </c>
      <c r="XK75" s="1">
        <v>0.54799788800000004</v>
      </c>
      <c r="XL75" s="1">
        <v>0.54563666600000005</v>
      </c>
      <c r="XM75" s="1">
        <v>0.54649428799999999</v>
      </c>
      <c r="XN75" s="1">
        <v>0.545617727</v>
      </c>
      <c r="XO75" s="1">
        <v>0.54268842399999995</v>
      </c>
      <c r="XP75" s="1">
        <v>0.54082675000000002</v>
      </c>
      <c r="XQ75" s="1">
        <v>0.54037040000000003</v>
      </c>
      <c r="XR75" s="1">
        <v>0.540128308</v>
      </c>
      <c r="XS75" s="1">
        <v>0.53899403999999995</v>
      </c>
      <c r="XT75" s="1">
        <v>0.53803815099999996</v>
      </c>
      <c r="XU75" s="1">
        <v>0.537326678</v>
      </c>
      <c r="XV75" s="1">
        <v>0.53615346100000005</v>
      </c>
      <c r="XW75" s="1">
        <v>0.53502806599999997</v>
      </c>
      <c r="XX75" s="1">
        <v>0.53553545400000002</v>
      </c>
      <c r="XY75" s="1">
        <v>0.53584578999999999</v>
      </c>
      <c r="XZ75" s="1">
        <v>0.53536521199999998</v>
      </c>
      <c r="YA75" s="1">
        <v>0.53511308000000002</v>
      </c>
      <c r="YB75" s="1">
        <v>0.53420990099999999</v>
      </c>
      <c r="YC75" s="1">
        <v>0.53333778300000001</v>
      </c>
      <c r="YD75" s="1">
        <v>0.53296073200000005</v>
      </c>
      <c r="YE75" s="1">
        <v>0.53273884999999999</v>
      </c>
      <c r="YF75" s="1">
        <v>0.53247064799999999</v>
      </c>
      <c r="YG75" s="1">
        <v>0.53193888700000003</v>
      </c>
      <c r="YH75" s="1">
        <v>0.53155583900000003</v>
      </c>
      <c r="YI75" s="1">
        <v>0.53254216200000004</v>
      </c>
      <c r="YJ75" s="1">
        <v>0.53263813999999998</v>
      </c>
      <c r="YK75" s="1">
        <v>0.53111745600000004</v>
      </c>
      <c r="YL75" s="1">
        <v>0.53008617000000002</v>
      </c>
      <c r="YM75" s="1">
        <v>0.52926427099999995</v>
      </c>
      <c r="YN75" s="1">
        <v>0.52843827499999996</v>
      </c>
      <c r="YO75" s="1">
        <v>0.52745573199999995</v>
      </c>
      <c r="YP75" s="1">
        <v>0.526823555</v>
      </c>
      <c r="YQ75" s="1">
        <v>0.52704311500000001</v>
      </c>
      <c r="YR75" s="1">
        <v>0.52646161499999999</v>
      </c>
      <c r="YS75" s="1">
        <v>0.52524398400000005</v>
      </c>
      <c r="YT75" s="1">
        <v>0.52502590000000005</v>
      </c>
      <c r="YU75" s="1">
        <v>0.524861197</v>
      </c>
      <c r="YV75" s="1">
        <v>0.524578357</v>
      </c>
      <c r="YW75" s="1">
        <v>0.52407736299999996</v>
      </c>
      <c r="YX75" s="1">
        <v>0.52394660400000004</v>
      </c>
      <c r="YY75" s="1">
        <v>0.52384761999999996</v>
      </c>
      <c r="YZ75" s="1">
        <v>0.524055457</v>
      </c>
      <c r="ZA75" s="1">
        <v>0.52353895299999997</v>
      </c>
      <c r="ZB75" s="1">
        <v>0.52221843700000004</v>
      </c>
      <c r="ZC75" s="1">
        <v>0.52278560799999996</v>
      </c>
      <c r="ZD75" s="1">
        <v>0.52419918399999998</v>
      </c>
      <c r="ZE75" s="1">
        <v>0.52347986599999996</v>
      </c>
      <c r="ZF75" s="1">
        <v>0.52351720899999998</v>
      </c>
      <c r="ZG75" s="1">
        <v>0.52415003900000001</v>
      </c>
      <c r="ZH75" s="1">
        <v>0.52412703999999999</v>
      </c>
      <c r="ZI75" s="1">
        <v>0.52402493400000005</v>
      </c>
      <c r="ZJ75" s="1">
        <v>0.52394334399999998</v>
      </c>
      <c r="ZK75" s="1">
        <v>0.524051987</v>
      </c>
      <c r="ZL75" s="1">
        <v>0.52401602199999997</v>
      </c>
      <c r="ZM75" s="1">
        <v>0.52400771499999999</v>
      </c>
      <c r="ZN75" s="1">
        <v>0.52339621000000003</v>
      </c>
      <c r="ZO75" s="1">
        <v>0.52239590700000005</v>
      </c>
      <c r="ZP75" s="1">
        <v>0.52223207599999999</v>
      </c>
      <c r="ZQ75" s="1">
        <v>0.52295420100000001</v>
      </c>
      <c r="ZR75" s="1">
        <v>0.52309397800000001</v>
      </c>
      <c r="ZS75" s="1">
        <v>0.52059801900000002</v>
      </c>
      <c r="ZT75" s="1">
        <v>0.52106474000000003</v>
      </c>
      <c r="ZU75" s="1">
        <v>0.52420198399999995</v>
      </c>
      <c r="ZV75" s="1">
        <v>0.52467911599999995</v>
      </c>
      <c r="ZW75" s="1">
        <v>0.52379157300000001</v>
      </c>
      <c r="ZX75" s="1">
        <v>0.52285278300000004</v>
      </c>
      <c r="ZY75" s="1">
        <v>0.52248920499999996</v>
      </c>
      <c r="ZZ75" s="1">
        <v>0.52181166599999995</v>
      </c>
      <c r="AAA75" s="1">
        <v>0.52052806799999995</v>
      </c>
      <c r="AAB75" s="1">
        <v>0.52027944299999995</v>
      </c>
      <c r="AAC75" s="1">
        <v>0.52070863700000003</v>
      </c>
      <c r="AAD75" s="1">
        <v>0.52122210700000005</v>
      </c>
      <c r="AAE75" s="1">
        <v>0.52037242699999997</v>
      </c>
      <c r="AAF75" s="1">
        <v>0.51937470600000002</v>
      </c>
      <c r="AAG75" s="1">
        <v>0.52140708499999999</v>
      </c>
      <c r="AAH75" s="1">
        <v>0.52065714299999999</v>
      </c>
      <c r="AAI75" s="1">
        <v>0.51837767899999998</v>
      </c>
      <c r="AAJ75" s="1">
        <v>0.519492273</v>
      </c>
      <c r="AAK75" s="1">
        <v>0.51949101900000005</v>
      </c>
      <c r="AAL75" s="1">
        <v>0.51788331200000004</v>
      </c>
      <c r="AAM75" s="1">
        <v>0.51546235900000004</v>
      </c>
      <c r="AAN75" s="1">
        <v>0.51693351099999996</v>
      </c>
      <c r="AAO75" s="1">
        <v>0.52297166500000003</v>
      </c>
      <c r="AAP75" s="1">
        <v>0.52105799900000005</v>
      </c>
      <c r="AAQ75" s="1">
        <v>0.51673485699999999</v>
      </c>
      <c r="AAR75" s="1">
        <v>0.51587337799999999</v>
      </c>
      <c r="AAS75" s="1">
        <v>0.51467498899999997</v>
      </c>
      <c r="AAT75" s="1">
        <v>0.51402933900000003</v>
      </c>
      <c r="AAU75" s="1">
        <v>0.51568859099999997</v>
      </c>
      <c r="AAV75" s="1">
        <v>0.51729875800000003</v>
      </c>
      <c r="AAW75" s="1">
        <v>0.51760191099999997</v>
      </c>
      <c r="AAX75" s="1">
        <v>0.51559682399999995</v>
      </c>
      <c r="AAY75" s="1">
        <v>0.51447421699999996</v>
      </c>
      <c r="AAZ75" s="1">
        <v>0.51514009000000005</v>
      </c>
      <c r="ABA75" s="1">
        <v>0.51572573600000005</v>
      </c>
      <c r="ABB75" s="1">
        <v>0.51494512000000003</v>
      </c>
      <c r="ABC75" s="1">
        <v>0.51244714999999996</v>
      </c>
      <c r="ABD75" s="1">
        <v>0.510243522</v>
      </c>
      <c r="ABE75" s="1">
        <v>0.50968956200000004</v>
      </c>
      <c r="ABF75" s="1">
        <v>0.51095515400000002</v>
      </c>
      <c r="ABG75" s="1">
        <v>0.50935609400000004</v>
      </c>
      <c r="ABH75" s="1">
        <v>0.507193106</v>
      </c>
      <c r="ABI75" s="1">
        <v>0.50786105500000001</v>
      </c>
      <c r="ABJ75" s="1">
        <v>0.50475935400000005</v>
      </c>
      <c r="ABK75" s="1">
        <v>0.50127589299999997</v>
      </c>
      <c r="ABL75" s="1">
        <v>0.501801469</v>
      </c>
      <c r="ABM75" s="1">
        <v>0.50198496000000004</v>
      </c>
      <c r="ABN75" s="1">
        <v>0.50201473200000002</v>
      </c>
      <c r="ABO75" s="1">
        <v>0.49998192800000002</v>
      </c>
      <c r="ABP75" s="1">
        <v>0.49972222199999999</v>
      </c>
      <c r="ABQ75" s="1">
        <v>0.49996675699999998</v>
      </c>
      <c r="ABR75" s="1">
        <v>0.49408074299999999</v>
      </c>
      <c r="ABS75" s="1">
        <v>0.49131696499999999</v>
      </c>
      <c r="ABT75" s="1">
        <v>0.49419158200000002</v>
      </c>
      <c r="ABU75" s="1">
        <v>0.49428925899999998</v>
      </c>
      <c r="ABV75" s="1">
        <v>0.49218677</v>
      </c>
      <c r="ABW75" s="1">
        <v>0.48999991999999998</v>
      </c>
      <c r="ABX75" s="1">
        <v>0.49135628599999998</v>
      </c>
      <c r="ABY75" s="1">
        <v>0.49531072100000001</v>
      </c>
      <c r="ABZ75" s="1">
        <v>0.498444989</v>
      </c>
    </row>
    <row r="76" spans="1:754" x14ac:dyDescent="0.3">
      <c r="A76" s="1">
        <v>26</v>
      </c>
      <c r="B76" s="1" t="s">
        <v>3</v>
      </c>
      <c r="C76" s="1">
        <v>0.217</v>
      </c>
      <c r="D76" s="1">
        <v>5.6989732000000001E-2</v>
      </c>
      <c r="E76" s="1">
        <v>5.7098155999999997E-2</v>
      </c>
      <c r="F76" s="1">
        <v>5.6883239000000002E-2</v>
      </c>
      <c r="G76" s="1">
        <v>5.7587289E-2</v>
      </c>
      <c r="H76" s="1">
        <v>5.7644822999999998E-2</v>
      </c>
      <c r="I76" s="1">
        <v>5.6381049000000003E-2</v>
      </c>
      <c r="J76" s="1">
        <v>5.5228473E-2</v>
      </c>
      <c r="K76" s="1">
        <v>5.5077246000000003E-2</v>
      </c>
      <c r="L76" s="1">
        <v>5.5649308000000001E-2</v>
      </c>
      <c r="M76" s="1">
        <v>5.6077713000000001E-2</v>
      </c>
      <c r="N76" s="1">
        <v>5.6319542E-2</v>
      </c>
      <c r="O76" s="1">
        <v>5.6125480999999998E-2</v>
      </c>
      <c r="P76" s="1">
        <v>5.6047930000000003E-2</v>
      </c>
      <c r="Q76" s="1">
        <v>5.5948931E-2</v>
      </c>
      <c r="R76" s="1">
        <v>5.6096196000000001E-2</v>
      </c>
      <c r="S76" s="1">
        <v>5.6028914999999999E-2</v>
      </c>
      <c r="T76" s="1">
        <v>5.5461495999999999E-2</v>
      </c>
      <c r="U76" s="1">
        <v>5.5290973E-2</v>
      </c>
      <c r="V76" s="1">
        <v>5.5711393999999997E-2</v>
      </c>
      <c r="W76" s="1">
        <v>5.5983028999999997E-2</v>
      </c>
      <c r="X76" s="1">
        <v>5.6032971000000001E-2</v>
      </c>
      <c r="Y76" s="1">
        <v>5.6301480000000001E-2</v>
      </c>
      <c r="Z76" s="1">
        <v>5.6161539000000003E-2</v>
      </c>
      <c r="AA76" s="1">
        <v>5.6224340999999997E-2</v>
      </c>
      <c r="AB76" s="1">
        <v>5.6239980000000002E-2</v>
      </c>
      <c r="AC76" s="1">
        <v>5.6398842999999997E-2</v>
      </c>
      <c r="AD76" s="1">
        <v>5.6539118999999999E-2</v>
      </c>
      <c r="AE76" s="1">
        <v>5.5667899999999999E-2</v>
      </c>
      <c r="AF76" s="1">
        <v>5.5322863E-2</v>
      </c>
      <c r="AG76" s="1">
        <v>5.5800325999999997E-2</v>
      </c>
      <c r="AH76" s="1">
        <v>5.5849269E-2</v>
      </c>
      <c r="AI76" s="1">
        <v>5.5611054E-2</v>
      </c>
      <c r="AJ76" s="1">
        <v>5.5092892999999997E-2</v>
      </c>
      <c r="AK76" s="1">
        <v>5.5016162E-2</v>
      </c>
      <c r="AL76" s="1">
        <v>5.5133136999999999E-2</v>
      </c>
      <c r="AM76" s="1">
        <v>5.5031781000000002E-2</v>
      </c>
      <c r="AN76" s="1">
        <v>5.5108577999999998E-2</v>
      </c>
      <c r="AO76" s="1">
        <v>5.5593402E-2</v>
      </c>
      <c r="AP76" s="1">
        <v>5.5679004999999997E-2</v>
      </c>
      <c r="AQ76" s="1">
        <v>5.5447010999999997E-2</v>
      </c>
      <c r="AR76" s="1">
        <v>5.5334319999999999E-2</v>
      </c>
      <c r="AS76" s="1">
        <v>5.5099492E-2</v>
      </c>
      <c r="AT76" s="1">
        <v>5.4924226E-2</v>
      </c>
      <c r="AU76" s="1">
        <v>5.4844297E-2</v>
      </c>
      <c r="AV76" s="1">
        <v>5.4651691000000002E-2</v>
      </c>
      <c r="AW76" s="1">
        <v>5.4353125000000002E-2</v>
      </c>
      <c r="AX76" s="1">
        <v>5.4476451000000002E-2</v>
      </c>
      <c r="AY76" s="1">
        <v>5.4432056999999999E-2</v>
      </c>
      <c r="AZ76" s="1">
        <v>5.3944187999999997E-2</v>
      </c>
      <c r="BA76" s="1">
        <v>5.4385242E-2</v>
      </c>
      <c r="BB76" s="1">
        <v>5.5223815000000002E-2</v>
      </c>
      <c r="BC76" s="1">
        <v>5.4713278999999997E-2</v>
      </c>
      <c r="BD76" s="1">
        <v>5.4321725000000001E-2</v>
      </c>
      <c r="BE76" s="1">
        <v>5.4358082000000002E-2</v>
      </c>
      <c r="BF76" s="1">
        <v>5.4207270000000002E-2</v>
      </c>
      <c r="BG76" s="1">
        <v>5.3991878E-2</v>
      </c>
      <c r="BH76" s="1">
        <v>5.3567274999999998E-2</v>
      </c>
      <c r="BI76" s="1">
        <v>5.3331877E-2</v>
      </c>
      <c r="BJ76" s="1">
        <v>5.3268916999999999E-2</v>
      </c>
      <c r="BK76" s="1">
        <v>5.3185141999999998E-2</v>
      </c>
      <c r="BL76" s="1">
        <v>5.354942E-2</v>
      </c>
      <c r="BM76" s="1">
        <v>5.4117272000000001E-2</v>
      </c>
      <c r="BN76" s="1">
        <v>5.4317525999999998E-2</v>
      </c>
      <c r="BO76" s="1">
        <v>5.4166301E-2</v>
      </c>
      <c r="BP76" s="1">
        <v>5.3796239000000003E-2</v>
      </c>
      <c r="BQ76" s="1">
        <v>5.3519425000000002E-2</v>
      </c>
      <c r="BR76" s="1">
        <v>5.3519426000000002E-2</v>
      </c>
      <c r="BS76" s="1">
        <v>5.3518613999999999E-2</v>
      </c>
      <c r="BT76" s="1">
        <v>5.3492289999999998E-2</v>
      </c>
      <c r="BU76" s="1">
        <v>5.3505638000000001E-2</v>
      </c>
      <c r="BV76" s="1">
        <v>5.3942951000000003E-2</v>
      </c>
      <c r="BW76" s="1">
        <v>5.4469864E-2</v>
      </c>
      <c r="BX76" s="1">
        <v>5.4631774000000001E-2</v>
      </c>
      <c r="BY76" s="1">
        <v>5.4678457E-2</v>
      </c>
      <c r="BZ76" s="1">
        <v>5.4642073999999999E-2</v>
      </c>
      <c r="CA76" s="1">
        <v>5.4831005000000002E-2</v>
      </c>
      <c r="CB76" s="1">
        <v>5.4745907000000003E-2</v>
      </c>
      <c r="CC76" s="1">
        <v>5.4341259000000003E-2</v>
      </c>
      <c r="CD76" s="1">
        <v>5.4217377999999997E-2</v>
      </c>
      <c r="CE76" s="1">
        <v>5.4158231000000001E-2</v>
      </c>
      <c r="CF76" s="1">
        <v>5.4009161E-2</v>
      </c>
      <c r="CG76" s="1">
        <v>5.4024167999999997E-2</v>
      </c>
      <c r="CH76" s="1">
        <v>5.4067458999999998E-2</v>
      </c>
      <c r="CI76" s="1">
        <v>5.4132974E-2</v>
      </c>
      <c r="CJ76" s="1">
        <v>5.4375948E-2</v>
      </c>
      <c r="CK76" s="1">
        <v>5.4675271999999997E-2</v>
      </c>
      <c r="CL76" s="1">
        <v>5.4785605000000001E-2</v>
      </c>
      <c r="CM76" s="1">
        <v>5.4774468E-2</v>
      </c>
      <c r="CN76" s="1">
        <v>5.4719561999999999E-2</v>
      </c>
      <c r="CO76" s="1">
        <v>5.4890948000000002E-2</v>
      </c>
      <c r="CP76" s="1">
        <v>5.5180409E-2</v>
      </c>
      <c r="CQ76" s="1">
        <v>5.5043279000000001E-2</v>
      </c>
      <c r="CR76" s="1">
        <v>5.5060761999999999E-2</v>
      </c>
      <c r="CS76" s="1">
        <v>5.5339799000000002E-2</v>
      </c>
      <c r="CT76" s="1">
        <v>5.5380581999999998E-2</v>
      </c>
      <c r="CU76" s="1">
        <v>5.5282457E-2</v>
      </c>
      <c r="CV76" s="1">
        <v>5.5351978000000003E-2</v>
      </c>
      <c r="CW76" s="1">
        <v>5.5490969000000001E-2</v>
      </c>
      <c r="CX76" s="1">
        <v>5.5582363000000003E-2</v>
      </c>
      <c r="CY76" s="1">
        <v>5.5476932999999999E-2</v>
      </c>
      <c r="CZ76" s="1">
        <v>5.5420019000000001E-2</v>
      </c>
      <c r="DA76" s="1">
        <v>5.5468023999999998E-2</v>
      </c>
      <c r="DB76" s="1">
        <v>5.5412314999999997E-2</v>
      </c>
      <c r="DC76" s="1">
        <v>5.5438558999999998E-2</v>
      </c>
      <c r="DD76" s="1">
        <v>5.5623980000000003E-2</v>
      </c>
      <c r="DE76" s="1">
        <v>5.5913824000000001E-2</v>
      </c>
      <c r="DF76" s="1">
        <v>5.6187434000000001E-2</v>
      </c>
      <c r="DG76" s="1">
        <v>5.6262866000000002E-2</v>
      </c>
      <c r="DH76" s="1">
        <v>5.6233393E-2</v>
      </c>
      <c r="DI76" s="1">
        <v>5.6215749000000002E-2</v>
      </c>
      <c r="DJ76" s="1">
        <v>5.6153005999999998E-2</v>
      </c>
      <c r="DK76" s="1">
        <v>5.6056069E-2</v>
      </c>
      <c r="DL76" s="1">
        <v>5.5849566000000003E-2</v>
      </c>
      <c r="DM76" s="1">
        <v>5.5925640999999998E-2</v>
      </c>
      <c r="DN76" s="1">
        <v>5.6202286999999997E-2</v>
      </c>
      <c r="DO76" s="1">
        <v>5.6226801999999999E-2</v>
      </c>
      <c r="DP76" s="1">
        <v>5.6243785999999997E-2</v>
      </c>
      <c r="DQ76" s="1">
        <v>5.6322158999999997E-2</v>
      </c>
      <c r="DR76" s="1">
        <v>5.6392151000000001E-2</v>
      </c>
      <c r="DS76" s="1">
        <v>5.6438868000000003E-2</v>
      </c>
      <c r="DT76" s="1">
        <v>5.6466839999999997E-2</v>
      </c>
      <c r="DU76" s="1">
        <v>5.6487966000000001E-2</v>
      </c>
      <c r="DV76" s="1">
        <v>5.6506715999999999E-2</v>
      </c>
      <c r="DW76" s="1">
        <v>5.6518499E-2</v>
      </c>
      <c r="DX76" s="1">
        <v>5.6548191999999997E-2</v>
      </c>
      <c r="DY76" s="1">
        <v>5.6582825000000003E-2</v>
      </c>
      <c r="DZ76" s="1">
        <v>5.6629431000000001E-2</v>
      </c>
      <c r="EA76" s="1">
        <v>5.6654343000000003E-2</v>
      </c>
      <c r="EB76" s="1">
        <v>5.6651884E-2</v>
      </c>
      <c r="EC76" s="1">
        <v>5.6672057999999997E-2</v>
      </c>
      <c r="ED76" s="1">
        <v>5.6697018000000002E-2</v>
      </c>
      <c r="EE76" s="1">
        <v>5.6711435999999997E-2</v>
      </c>
      <c r="EF76" s="1">
        <v>5.6725145999999997E-2</v>
      </c>
      <c r="EG76" s="1">
        <v>5.6815035999999999E-2</v>
      </c>
      <c r="EH76" s="1">
        <v>5.6738445999999998E-2</v>
      </c>
      <c r="EI76" s="1">
        <v>5.6556397000000001E-2</v>
      </c>
      <c r="EJ76" s="1">
        <v>5.6588947000000001E-2</v>
      </c>
      <c r="EK76" s="1">
        <v>5.6655309000000001E-2</v>
      </c>
      <c r="EL76" s="1">
        <v>5.6670733000000001E-2</v>
      </c>
      <c r="EM76" s="1">
        <v>5.6608731000000002E-2</v>
      </c>
      <c r="EN76" s="1">
        <v>5.6556701000000001E-2</v>
      </c>
      <c r="EO76" s="1">
        <v>5.6665039E-2</v>
      </c>
      <c r="EP76" s="1">
        <v>5.6686757999999997E-2</v>
      </c>
      <c r="EQ76" s="1">
        <v>5.6624923000000001E-2</v>
      </c>
      <c r="ER76" s="1">
        <v>5.6650557999999997E-2</v>
      </c>
      <c r="ES76" s="1">
        <v>5.6699364000000002E-2</v>
      </c>
      <c r="ET76" s="1">
        <v>5.6738621000000003E-2</v>
      </c>
      <c r="EU76" s="1">
        <v>5.6759672999999997E-2</v>
      </c>
      <c r="EV76" s="1">
        <v>5.6755884E-2</v>
      </c>
      <c r="EW76" s="1">
        <v>5.6765300999999997E-2</v>
      </c>
      <c r="EX76" s="1">
        <v>5.6756019999999997E-2</v>
      </c>
      <c r="EY76" s="1">
        <v>5.6728951E-2</v>
      </c>
      <c r="EZ76" s="1">
        <v>5.6872849000000003E-2</v>
      </c>
      <c r="FA76" s="1">
        <v>5.6971860999999999E-2</v>
      </c>
      <c r="FB76" s="1">
        <v>5.6900419000000001E-2</v>
      </c>
      <c r="FC76" s="1">
        <v>5.6837385999999997E-2</v>
      </c>
      <c r="FD76" s="1">
        <v>5.6820113999999998E-2</v>
      </c>
      <c r="FE76" s="1">
        <v>5.6715362999999998E-2</v>
      </c>
      <c r="FF76" s="1">
        <v>5.6641903E-2</v>
      </c>
      <c r="FG76" s="1">
        <v>5.6694692999999997E-2</v>
      </c>
      <c r="FH76" s="1">
        <v>5.6809347000000003E-2</v>
      </c>
      <c r="FI76" s="1">
        <v>5.6965692999999998E-2</v>
      </c>
      <c r="FJ76" s="1">
        <v>5.7178383999999999E-2</v>
      </c>
      <c r="FK76" s="1">
        <v>5.7323500999999999E-2</v>
      </c>
      <c r="FL76" s="1">
        <v>5.7388174E-2</v>
      </c>
      <c r="FM76" s="1">
        <v>5.7383651000000001E-2</v>
      </c>
      <c r="FN76" s="1">
        <v>5.7329563E-2</v>
      </c>
      <c r="FO76" s="1">
        <v>5.7370203000000002E-2</v>
      </c>
      <c r="FP76" s="1">
        <v>5.7561980999999998E-2</v>
      </c>
      <c r="FQ76" s="1">
        <v>5.7768762000000001E-2</v>
      </c>
      <c r="FR76" s="1">
        <v>5.7919059000000002E-2</v>
      </c>
      <c r="FS76" s="1">
        <v>5.7973233999999998E-2</v>
      </c>
      <c r="FT76" s="1">
        <v>5.8019228999999999E-2</v>
      </c>
      <c r="FU76" s="1">
        <v>5.8302430000000002E-2</v>
      </c>
      <c r="FV76" s="1">
        <v>5.8606448999999998E-2</v>
      </c>
      <c r="FW76" s="1">
        <v>5.8883439000000003E-2</v>
      </c>
      <c r="FX76" s="1">
        <v>5.9059744999999997E-2</v>
      </c>
      <c r="FY76" s="1">
        <v>5.9241953999999999E-2</v>
      </c>
      <c r="FZ76" s="1">
        <v>5.9742823E-2</v>
      </c>
      <c r="GA76" s="1">
        <v>6.0229283000000002E-2</v>
      </c>
      <c r="GB76" s="1">
        <v>6.0558372999999999E-2</v>
      </c>
      <c r="GC76" s="1">
        <v>6.0780427999999997E-2</v>
      </c>
      <c r="GD76" s="1">
        <v>6.1091749000000001E-2</v>
      </c>
      <c r="GE76" s="1">
        <v>6.1595526999999997E-2</v>
      </c>
      <c r="GF76" s="1">
        <v>6.2183779000000002E-2</v>
      </c>
      <c r="GG76" s="1">
        <v>6.2794925000000001E-2</v>
      </c>
      <c r="GH76" s="1">
        <v>6.3331230000000002E-2</v>
      </c>
      <c r="GI76" s="1">
        <v>6.3901423999999998E-2</v>
      </c>
      <c r="GJ76" s="1">
        <v>6.4673236999999995E-2</v>
      </c>
      <c r="GK76" s="1">
        <v>6.5544364999999993E-2</v>
      </c>
      <c r="GL76" s="1">
        <v>6.6526099000000005E-2</v>
      </c>
      <c r="GM76" s="1">
        <v>6.7465455999999993E-2</v>
      </c>
      <c r="GN76" s="1">
        <v>6.8551945000000003E-2</v>
      </c>
      <c r="GO76" s="1">
        <v>6.9822279000000001E-2</v>
      </c>
      <c r="GP76" s="1">
        <v>7.1069314999999994E-2</v>
      </c>
      <c r="GQ76" s="1">
        <v>7.2225630999999998E-2</v>
      </c>
      <c r="GR76" s="1">
        <v>7.3214059999999997E-2</v>
      </c>
      <c r="GS76" s="1">
        <v>7.4300603000000007E-2</v>
      </c>
      <c r="GT76" s="1">
        <v>7.5508278999999998E-2</v>
      </c>
      <c r="GU76" s="1">
        <v>7.6539963000000003E-2</v>
      </c>
      <c r="GV76" s="1">
        <v>7.7657190000000001E-2</v>
      </c>
      <c r="GW76" s="1">
        <v>7.8935394000000006E-2</v>
      </c>
      <c r="GX76" s="1">
        <v>8.0117172E-2</v>
      </c>
      <c r="GY76" s="1">
        <v>8.1154772999999999E-2</v>
      </c>
      <c r="GZ76" s="1">
        <v>8.20911E-2</v>
      </c>
      <c r="HA76" s="1">
        <v>8.2861323000000001E-2</v>
      </c>
      <c r="HB76" s="1">
        <v>8.3563025999999999E-2</v>
      </c>
      <c r="HC76" s="1">
        <v>8.4370715999999998E-2</v>
      </c>
      <c r="HD76" s="1">
        <v>8.5229277000000006E-2</v>
      </c>
      <c r="HE76" s="1">
        <v>8.6023776999999996E-2</v>
      </c>
      <c r="HF76" s="1">
        <v>8.6703506999999999E-2</v>
      </c>
      <c r="HG76" s="1">
        <v>8.7274192E-2</v>
      </c>
      <c r="HH76" s="1">
        <v>8.7793723000000004E-2</v>
      </c>
      <c r="HI76" s="1">
        <v>8.8281479999999996E-2</v>
      </c>
      <c r="HJ76" s="1">
        <v>8.8777405000000004E-2</v>
      </c>
      <c r="HK76" s="1">
        <v>8.9299587999999999E-2</v>
      </c>
      <c r="HL76" s="1">
        <v>8.9804795000000007E-2</v>
      </c>
      <c r="HM76" s="1">
        <v>9.0284365000000005E-2</v>
      </c>
      <c r="HN76" s="1">
        <v>9.0741958999999997E-2</v>
      </c>
      <c r="HO76" s="1">
        <v>9.1201895000000005E-2</v>
      </c>
      <c r="HP76" s="1">
        <v>9.1705231999999998E-2</v>
      </c>
      <c r="HQ76" s="1">
        <v>9.2152281000000003E-2</v>
      </c>
      <c r="HR76" s="1">
        <v>9.2469243000000007E-2</v>
      </c>
      <c r="HS76" s="1">
        <v>9.2840217000000003E-2</v>
      </c>
      <c r="HT76" s="1">
        <v>9.3220965000000003E-2</v>
      </c>
      <c r="HU76" s="1">
        <v>9.3463057000000002E-2</v>
      </c>
      <c r="HV76" s="1">
        <v>9.3672883999999998E-2</v>
      </c>
      <c r="HW76" s="1">
        <v>9.3921265000000004E-2</v>
      </c>
      <c r="HX76" s="1">
        <v>9.4228888999999996E-2</v>
      </c>
      <c r="HY76" s="1">
        <v>9.4330962000000004E-2</v>
      </c>
      <c r="HZ76" s="1">
        <v>9.4084029E-2</v>
      </c>
      <c r="IA76" s="1">
        <v>9.3857210999999996E-2</v>
      </c>
      <c r="IB76" s="1">
        <v>9.3629919000000006E-2</v>
      </c>
      <c r="IC76" s="1">
        <v>9.3185327999999998E-2</v>
      </c>
      <c r="ID76" s="1">
        <v>9.2818864000000001E-2</v>
      </c>
      <c r="IE76" s="1">
        <v>9.2557901999999997E-2</v>
      </c>
      <c r="IF76" s="1">
        <v>9.2099902999999997E-2</v>
      </c>
      <c r="IG76" s="1">
        <v>9.1529841000000001E-2</v>
      </c>
      <c r="IH76" s="1">
        <v>9.0952713000000004E-2</v>
      </c>
      <c r="II76" s="1">
        <v>9.0248758999999998E-2</v>
      </c>
      <c r="IJ76" s="1">
        <v>8.9455050999999994E-2</v>
      </c>
      <c r="IK76" s="1">
        <v>8.8761789999999993E-2</v>
      </c>
      <c r="IL76" s="1">
        <v>8.8059083999999996E-2</v>
      </c>
      <c r="IM76" s="1">
        <v>8.7272196999999996E-2</v>
      </c>
      <c r="IN76" s="1">
        <v>8.6485818000000006E-2</v>
      </c>
      <c r="IO76" s="1">
        <v>8.5685003999999995E-2</v>
      </c>
      <c r="IP76" s="1">
        <v>8.4828622000000006E-2</v>
      </c>
      <c r="IQ76" s="1">
        <v>8.4030841999999994E-2</v>
      </c>
      <c r="IR76" s="1">
        <v>8.3284998999999998E-2</v>
      </c>
      <c r="IS76" s="1">
        <v>8.2629969999999997E-2</v>
      </c>
      <c r="IT76" s="1">
        <v>8.1988152999999994E-2</v>
      </c>
      <c r="IU76" s="1">
        <v>8.1309074999999995E-2</v>
      </c>
      <c r="IV76" s="1">
        <v>8.0685066E-2</v>
      </c>
      <c r="IW76" s="1">
        <v>8.0143009000000001E-2</v>
      </c>
      <c r="IX76" s="1">
        <v>7.9595913000000004E-2</v>
      </c>
      <c r="IY76" s="1">
        <v>7.9082237999999999E-2</v>
      </c>
      <c r="IZ76" s="1">
        <v>7.8577852000000004E-2</v>
      </c>
      <c r="JA76" s="1">
        <v>7.8109201000000003E-2</v>
      </c>
      <c r="JB76" s="1">
        <v>7.7679657999999999E-2</v>
      </c>
      <c r="JC76" s="1">
        <v>7.7387129999999998E-2</v>
      </c>
      <c r="JD76" s="1">
        <v>7.7050042999999999E-2</v>
      </c>
      <c r="JE76" s="1">
        <v>7.6669373999999998E-2</v>
      </c>
      <c r="JF76" s="1">
        <v>7.6416736999999998E-2</v>
      </c>
      <c r="JG76" s="1">
        <v>7.6306751000000006E-2</v>
      </c>
      <c r="JH76" s="1">
        <v>7.6311821000000002E-2</v>
      </c>
      <c r="JI76" s="1">
        <v>7.6217857999999999E-2</v>
      </c>
      <c r="JJ76" s="1">
        <v>7.6028138999999995E-2</v>
      </c>
      <c r="JK76" s="1">
        <v>7.5897043999999997E-2</v>
      </c>
      <c r="JL76" s="1">
        <v>7.5750336000000001E-2</v>
      </c>
      <c r="JM76" s="1">
        <v>7.5566003000000007E-2</v>
      </c>
      <c r="JN76" s="1">
        <v>7.5363202000000004E-2</v>
      </c>
      <c r="JO76" s="1">
        <v>7.5182260000000001E-2</v>
      </c>
      <c r="JP76" s="1">
        <v>7.4998112000000006E-2</v>
      </c>
      <c r="JQ76" s="1">
        <v>7.4830525999999994E-2</v>
      </c>
      <c r="JR76" s="1">
        <v>7.4694736999999997E-2</v>
      </c>
      <c r="JS76" s="1">
        <v>7.4527699000000003E-2</v>
      </c>
      <c r="JT76" s="1">
        <v>7.4343011000000001E-2</v>
      </c>
      <c r="JU76" s="1">
        <v>7.4184808000000005E-2</v>
      </c>
      <c r="JV76" s="1">
        <v>7.3957703E-2</v>
      </c>
      <c r="JW76" s="1">
        <v>7.3639362999999999E-2</v>
      </c>
      <c r="JX76" s="1">
        <v>7.3181766999999995E-2</v>
      </c>
      <c r="JY76" s="1">
        <v>7.2810465000000005E-2</v>
      </c>
      <c r="JZ76" s="1">
        <v>7.2613280000000002E-2</v>
      </c>
      <c r="KA76" s="1">
        <v>7.2320280000000001E-2</v>
      </c>
      <c r="KB76" s="1">
        <v>7.1990720999999994E-2</v>
      </c>
      <c r="KC76" s="1">
        <v>7.1683097000000001E-2</v>
      </c>
      <c r="KD76" s="1">
        <v>7.1297334000000004E-2</v>
      </c>
      <c r="KE76" s="1">
        <v>7.0919773000000005E-2</v>
      </c>
      <c r="KF76" s="1">
        <v>7.0689025000000003E-2</v>
      </c>
      <c r="KG76" s="1">
        <v>7.0443217000000002E-2</v>
      </c>
      <c r="KH76" s="1">
        <v>7.0112922999999994E-2</v>
      </c>
      <c r="KI76" s="1">
        <v>6.9813914000000005E-2</v>
      </c>
      <c r="KJ76" s="1">
        <v>6.9576186999999998E-2</v>
      </c>
      <c r="KK76" s="1">
        <v>6.9280196000000002E-2</v>
      </c>
      <c r="KL76" s="1">
        <v>6.9067244E-2</v>
      </c>
      <c r="KM76" s="1">
        <v>6.8928561999999999E-2</v>
      </c>
      <c r="KN76" s="1">
        <v>6.8661179000000003E-2</v>
      </c>
      <c r="KO76" s="1">
        <v>6.8415545999999994E-2</v>
      </c>
      <c r="KP76" s="1">
        <v>6.8324637999999993E-2</v>
      </c>
      <c r="KQ76" s="1">
        <v>6.8214234999999998E-2</v>
      </c>
      <c r="KR76" s="1">
        <v>6.8113159000000006E-2</v>
      </c>
      <c r="KS76" s="1">
        <v>6.8224241000000005E-2</v>
      </c>
      <c r="KT76" s="1">
        <v>6.8293752999999999E-2</v>
      </c>
      <c r="KU76" s="1">
        <v>6.8205598000000006E-2</v>
      </c>
      <c r="KV76" s="1">
        <v>6.8130020999999999E-2</v>
      </c>
      <c r="KW76" s="1">
        <v>6.8034604999999998E-2</v>
      </c>
      <c r="KX76" s="1">
        <v>6.7940626000000004E-2</v>
      </c>
      <c r="KY76" s="1">
        <v>6.7868625000000002E-2</v>
      </c>
      <c r="KZ76" s="1">
        <v>6.780883E-2</v>
      </c>
      <c r="LA76" s="1">
        <v>6.760439E-2</v>
      </c>
      <c r="LB76" s="1">
        <v>6.7421751000000002E-2</v>
      </c>
      <c r="LC76" s="1">
        <v>6.7319185000000004E-2</v>
      </c>
      <c r="LD76" s="1">
        <v>6.7132767999999995E-2</v>
      </c>
      <c r="LE76" s="1">
        <v>6.6822785999999995E-2</v>
      </c>
      <c r="LF76" s="1">
        <v>6.6487991999999996E-2</v>
      </c>
      <c r="LG76" s="1">
        <v>6.6140218000000001E-2</v>
      </c>
      <c r="LH76" s="1">
        <v>6.5782236999999993E-2</v>
      </c>
      <c r="LI76" s="1">
        <v>6.5465270000000006E-2</v>
      </c>
      <c r="LJ76" s="1">
        <v>6.5231132999999997E-2</v>
      </c>
      <c r="LK76" s="1">
        <v>6.5035725000000003E-2</v>
      </c>
      <c r="LL76" s="1">
        <v>6.4739194999999999E-2</v>
      </c>
      <c r="LM76" s="1">
        <v>6.4368594000000001E-2</v>
      </c>
      <c r="LN76" s="1">
        <v>6.4290450999999998E-2</v>
      </c>
      <c r="LO76" s="1">
        <v>6.4158813999999995E-2</v>
      </c>
      <c r="LP76" s="1">
        <v>6.3823787000000007E-2</v>
      </c>
      <c r="LQ76" s="1">
        <v>6.3481467E-2</v>
      </c>
      <c r="LR76" s="1">
        <v>6.3214616000000001E-2</v>
      </c>
      <c r="LS76" s="1">
        <v>6.3033815000000007E-2</v>
      </c>
      <c r="LT76" s="1">
        <v>6.2985932999999994E-2</v>
      </c>
      <c r="LU76" s="1">
        <v>6.3038021999999999E-2</v>
      </c>
      <c r="LV76" s="1">
        <v>6.2763070000000004E-2</v>
      </c>
      <c r="LW76" s="1">
        <v>6.2429737999999999E-2</v>
      </c>
      <c r="LX76" s="1">
        <v>6.2355881000000002E-2</v>
      </c>
      <c r="LY76" s="1">
        <v>6.2059255000000001E-2</v>
      </c>
      <c r="LZ76" s="1">
        <v>6.1610685999999998E-2</v>
      </c>
      <c r="MA76" s="1">
        <v>6.1506913000000003E-2</v>
      </c>
      <c r="MB76" s="1">
        <v>6.1285077E-2</v>
      </c>
      <c r="MC76" s="1">
        <v>6.0770387000000002E-2</v>
      </c>
      <c r="MD76" s="1">
        <v>6.0455639999999998E-2</v>
      </c>
      <c r="ME76" s="1">
        <v>6.0254698000000002E-2</v>
      </c>
      <c r="MF76" s="1">
        <v>6.0028897999999997E-2</v>
      </c>
      <c r="MG76" s="1">
        <v>5.9957646000000003E-2</v>
      </c>
      <c r="MH76" s="1">
        <v>5.9966666000000002E-2</v>
      </c>
      <c r="MI76" s="1">
        <v>5.9774695000000003E-2</v>
      </c>
      <c r="MJ76" s="1">
        <v>5.9545773000000003E-2</v>
      </c>
      <c r="MK76" s="1">
        <v>5.9524465999999998E-2</v>
      </c>
      <c r="ML76" s="1">
        <v>5.9545462E-2</v>
      </c>
      <c r="MM76" s="1">
        <v>5.9573345999999999E-2</v>
      </c>
      <c r="MN76" s="1">
        <v>5.9660237999999997E-2</v>
      </c>
      <c r="MO76" s="1">
        <v>5.9822628000000003E-2</v>
      </c>
      <c r="MP76" s="1">
        <v>6.0057228999999997E-2</v>
      </c>
      <c r="MQ76" s="1">
        <v>6.0143423000000001E-2</v>
      </c>
      <c r="MR76" s="1">
        <v>6.0262075999999998E-2</v>
      </c>
      <c r="MS76" s="1">
        <v>6.0471425000000002E-2</v>
      </c>
      <c r="MT76" s="1">
        <v>6.0706194999999998E-2</v>
      </c>
      <c r="MU76" s="1">
        <v>6.1010268999999999E-2</v>
      </c>
      <c r="MV76" s="1">
        <v>6.1293881000000001E-2</v>
      </c>
      <c r="MW76" s="1">
        <v>6.1713489000000003E-2</v>
      </c>
      <c r="MX76" s="1">
        <v>6.236212E-2</v>
      </c>
      <c r="MY76" s="1">
        <v>6.2891127000000005E-2</v>
      </c>
      <c r="MZ76" s="1">
        <v>6.3484269999999995E-2</v>
      </c>
      <c r="NA76" s="1">
        <v>6.4582397E-2</v>
      </c>
      <c r="NB76" s="1">
        <v>6.5743368999999996E-2</v>
      </c>
      <c r="NC76" s="1">
        <v>6.6707779999999994E-2</v>
      </c>
      <c r="ND76" s="1">
        <v>6.7642865999999996E-2</v>
      </c>
      <c r="NE76" s="1">
        <v>6.8639345000000004E-2</v>
      </c>
      <c r="NF76" s="1">
        <v>6.9853192999999994E-2</v>
      </c>
      <c r="NG76" s="1">
        <v>7.1685381000000006E-2</v>
      </c>
      <c r="NH76" s="1">
        <v>7.4138696000000004E-2</v>
      </c>
      <c r="NI76" s="1">
        <v>7.6582117000000005E-2</v>
      </c>
      <c r="NJ76" s="1">
        <v>7.9047230999999996E-2</v>
      </c>
      <c r="NK76" s="1">
        <v>8.1579464000000004E-2</v>
      </c>
      <c r="NL76" s="1">
        <v>8.4779508000000003E-2</v>
      </c>
      <c r="NM76" s="1">
        <v>8.8650849000000004E-2</v>
      </c>
      <c r="NN76" s="1">
        <v>9.2897393999999994E-2</v>
      </c>
      <c r="NO76" s="1">
        <v>9.7670706999999996E-2</v>
      </c>
      <c r="NP76" s="1">
        <v>0.10279355900000001</v>
      </c>
      <c r="NQ76" s="1">
        <v>0.108192053</v>
      </c>
      <c r="NR76" s="1">
        <v>0.113675173</v>
      </c>
      <c r="NS76" s="1">
        <v>0.119441173</v>
      </c>
      <c r="NT76" s="1">
        <v>0.12553982399999999</v>
      </c>
      <c r="NU76" s="1">
        <v>0.132057549</v>
      </c>
      <c r="NV76" s="1">
        <v>0.13896460899999999</v>
      </c>
      <c r="NW76" s="1">
        <v>0.14605326099999999</v>
      </c>
      <c r="NX76" s="1">
        <v>0.1533302</v>
      </c>
      <c r="NY76" s="1">
        <v>0.160901392</v>
      </c>
      <c r="NZ76" s="1">
        <v>0.16871692699999999</v>
      </c>
      <c r="OA76" s="1">
        <v>0.17669939600000001</v>
      </c>
      <c r="OB76" s="1">
        <v>0.184987972</v>
      </c>
      <c r="OC76" s="1">
        <v>0.193385533</v>
      </c>
      <c r="OD76" s="1">
        <v>0.20185792499999999</v>
      </c>
      <c r="OE76" s="1">
        <v>0.210895002</v>
      </c>
      <c r="OF76" s="1">
        <v>0.220990986</v>
      </c>
      <c r="OG76" s="1">
        <v>0.23172057300000001</v>
      </c>
      <c r="OH76" s="1">
        <v>0.24218194100000001</v>
      </c>
      <c r="OI76" s="1">
        <v>0.25179595999999999</v>
      </c>
      <c r="OJ76" s="1">
        <v>0.25984643699999999</v>
      </c>
      <c r="OK76" s="1">
        <v>0.267797703</v>
      </c>
      <c r="OL76" s="1">
        <v>0.27692833</v>
      </c>
      <c r="OM76" s="1">
        <v>0.28741287199999999</v>
      </c>
      <c r="ON76" s="1">
        <v>0.29715929800000002</v>
      </c>
      <c r="OO76" s="1">
        <v>0.30642267099999998</v>
      </c>
      <c r="OP76" s="1">
        <v>0.31524948600000002</v>
      </c>
      <c r="OQ76" s="1">
        <v>0.32362581099999999</v>
      </c>
      <c r="OR76" s="1">
        <v>0.33180830100000003</v>
      </c>
      <c r="OS76" s="1">
        <v>0.33983867099999998</v>
      </c>
      <c r="OT76" s="1">
        <v>0.34764948600000001</v>
      </c>
      <c r="OU76" s="1">
        <v>0.35477748599999998</v>
      </c>
      <c r="OV76" s="1">
        <v>0.36155186900000003</v>
      </c>
      <c r="OW76" s="1">
        <v>0.36791201800000001</v>
      </c>
      <c r="OX76" s="1">
        <v>0.37432950599999998</v>
      </c>
      <c r="OY76" s="1">
        <v>0.38094147699999997</v>
      </c>
      <c r="OZ76" s="1">
        <v>0.38708575000000001</v>
      </c>
      <c r="PA76" s="1">
        <v>0.392422934</v>
      </c>
      <c r="PB76" s="1">
        <v>0.39772373700000002</v>
      </c>
      <c r="PC76" s="1">
        <v>0.40283770899999999</v>
      </c>
      <c r="PD76" s="1">
        <v>0.407547989</v>
      </c>
      <c r="PE76" s="1">
        <v>0.41212836400000002</v>
      </c>
      <c r="PF76" s="1">
        <v>0.41657844900000002</v>
      </c>
      <c r="PG76" s="1">
        <v>0.42063889599999998</v>
      </c>
      <c r="PH76" s="1">
        <v>0.42448621199999997</v>
      </c>
      <c r="PI76" s="1">
        <v>0.428185223</v>
      </c>
      <c r="PJ76" s="1">
        <v>0.43168021699999998</v>
      </c>
      <c r="PK76" s="1">
        <v>0.43496248300000001</v>
      </c>
      <c r="PL76" s="1">
        <v>0.43795754100000001</v>
      </c>
      <c r="PM76" s="1">
        <v>0.44066171999999998</v>
      </c>
      <c r="PN76" s="1">
        <v>0.44307850500000001</v>
      </c>
      <c r="PO76" s="1">
        <v>0.44527457199999998</v>
      </c>
      <c r="PP76" s="1">
        <v>0.44729946999999998</v>
      </c>
      <c r="PQ76" s="1">
        <v>0.44932272899999998</v>
      </c>
      <c r="PR76" s="1">
        <v>0.45128313399999997</v>
      </c>
      <c r="PS76" s="1">
        <v>0.45353090299999999</v>
      </c>
      <c r="PT76" s="1">
        <v>0.45779554900000002</v>
      </c>
      <c r="PU76" s="1">
        <v>0.46120334000000002</v>
      </c>
      <c r="PV76" s="1">
        <v>0.46205529499999998</v>
      </c>
      <c r="PW76" s="1">
        <v>0.46116432099999999</v>
      </c>
      <c r="PX76" s="1">
        <v>0.46019908700000001</v>
      </c>
      <c r="PY76" s="1">
        <v>0.46200972800000001</v>
      </c>
      <c r="PZ76" s="1">
        <v>0.46181520100000001</v>
      </c>
      <c r="QA76" s="1">
        <v>0.46038446999999999</v>
      </c>
      <c r="QB76" s="1">
        <v>0.46076051499999998</v>
      </c>
      <c r="QC76" s="1">
        <v>0.461518806</v>
      </c>
      <c r="QD76" s="1">
        <v>0.462227534</v>
      </c>
      <c r="QE76" s="1">
        <v>0.462859574</v>
      </c>
      <c r="QF76" s="1">
        <v>0.46330063199999999</v>
      </c>
      <c r="QG76" s="1">
        <v>0.463570818</v>
      </c>
      <c r="QH76" s="1">
        <v>0.463883249</v>
      </c>
      <c r="QI76" s="1">
        <v>0.46421272000000002</v>
      </c>
      <c r="QJ76" s="1">
        <v>0.464288003</v>
      </c>
      <c r="QK76" s="1">
        <v>0.46432753700000001</v>
      </c>
      <c r="QL76" s="1">
        <v>0.46438931900000002</v>
      </c>
      <c r="QM76" s="1">
        <v>0.46429681</v>
      </c>
      <c r="QN76" s="1">
        <v>0.46418396499999998</v>
      </c>
      <c r="QO76" s="1">
        <v>0.46423376500000002</v>
      </c>
      <c r="QP76" s="1">
        <v>0.46430291400000001</v>
      </c>
      <c r="QQ76" s="1">
        <v>0.46434375500000002</v>
      </c>
      <c r="QR76" s="1">
        <v>0.46453586499999999</v>
      </c>
      <c r="QS76" s="1">
        <v>0.46481959</v>
      </c>
      <c r="QT76" s="1">
        <v>0.465023515</v>
      </c>
      <c r="QU76" s="1">
        <v>0.46527137699999999</v>
      </c>
      <c r="QV76" s="1">
        <v>0.46562860700000003</v>
      </c>
      <c r="QW76" s="1">
        <v>0.46610003700000002</v>
      </c>
      <c r="QX76" s="1">
        <v>0.46641377099999998</v>
      </c>
      <c r="QY76" s="1">
        <v>0.46647465399999999</v>
      </c>
      <c r="QZ76" s="1">
        <v>0.46623908600000002</v>
      </c>
      <c r="RA76" s="1">
        <v>0.466019497</v>
      </c>
      <c r="RB76" s="1">
        <v>0.46614098500000001</v>
      </c>
      <c r="RC76" s="1">
        <v>0.466352351</v>
      </c>
      <c r="RD76" s="1">
        <v>0.466531415</v>
      </c>
      <c r="RE76" s="1">
        <v>0.46662020399999998</v>
      </c>
      <c r="RF76" s="1">
        <v>0.466467466</v>
      </c>
      <c r="RG76" s="1">
        <v>0.46607489600000002</v>
      </c>
      <c r="RH76" s="1">
        <v>0.46617502300000002</v>
      </c>
      <c r="RI76" s="1">
        <v>0.46644198100000001</v>
      </c>
      <c r="RJ76" s="1">
        <v>0.46628768799999998</v>
      </c>
      <c r="RK76" s="1">
        <v>0.46604453099999998</v>
      </c>
      <c r="RL76" s="1">
        <v>0.46575296599999999</v>
      </c>
      <c r="RM76" s="1">
        <v>0.46536856399999998</v>
      </c>
      <c r="RN76" s="1">
        <v>0.465196516</v>
      </c>
      <c r="RO76" s="1">
        <v>0.46535179199999999</v>
      </c>
      <c r="RP76" s="1">
        <v>0.46582769000000002</v>
      </c>
      <c r="RQ76" s="1">
        <v>0.46648155800000002</v>
      </c>
      <c r="RR76" s="1">
        <v>0.46716483399999997</v>
      </c>
      <c r="RS76" s="1">
        <v>0.46770656399999999</v>
      </c>
      <c r="RT76" s="1">
        <v>0.46817854599999997</v>
      </c>
      <c r="RU76" s="1">
        <v>0.46926883800000002</v>
      </c>
      <c r="RV76" s="1">
        <v>0.47033917600000003</v>
      </c>
      <c r="RW76" s="1">
        <v>0.47083813299999999</v>
      </c>
      <c r="RX76" s="1">
        <v>0.47061761699999999</v>
      </c>
      <c r="RY76" s="1">
        <v>0.46973456600000002</v>
      </c>
      <c r="RZ76" s="1">
        <v>0.46838793899999998</v>
      </c>
      <c r="SA76" s="1">
        <v>0.46685810999999999</v>
      </c>
      <c r="SB76" s="1">
        <v>0.46580440200000001</v>
      </c>
      <c r="SC76" s="1">
        <v>0.46666459700000001</v>
      </c>
      <c r="SD76" s="1">
        <v>0.46791514099999998</v>
      </c>
      <c r="SE76" s="1">
        <v>0.46843091399999998</v>
      </c>
      <c r="SF76" s="1">
        <v>0.46721329</v>
      </c>
      <c r="SG76" s="1">
        <v>0.46532256599999999</v>
      </c>
      <c r="SH76" s="1">
        <v>0.46485188999999999</v>
      </c>
      <c r="SI76" s="1">
        <v>0.46554863099999999</v>
      </c>
      <c r="SJ76" s="1">
        <v>0.46686807400000002</v>
      </c>
      <c r="SK76" s="1">
        <v>0.46682543100000001</v>
      </c>
      <c r="SL76" s="1">
        <v>0.46637189299999998</v>
      </c>
      <c r="SM76" s="1">
        <v>0.46633284400000002</v>
      </c>
      <c r="SN76" s="1">
        <v>0.46623983000000002</v>
      </c>
      <c r="SO76" s="1">
        <v>0.46593284299999999</v>
      </c>
      <c r="SP76" s="1">
        <v>0.46539001000000002</v>
      </c>
      <c r="SQ76" s="1">
        <v>0.46509007099999999</v>
      </c>
      <c r="SR76" s="1">
        <v>0.46514295999999999</v>
      </c>
      <c r="SS76" s="1">
        <v>0.46510022000000001</v>
      </c>
      <c r="ST76" s="1">
        <v>0.46510146200000002</v>
      </c>
      <c r="SU76" s="1">
        <v>0.46530682899999998</v>
      </c>
      <c r="SV76" s="1">
        <v>0.46553929500000002</v>
      </c>
      <c r="SW76" s="1">
        <v>0.46572313199999998</v>
      </c>
      <c r="SX76" s="1">
        <v>0.46583135399999998</v>
      </c>
      <c r="SY76" s="1">
        <v>0.46574606800000001</v>
      </c>
      <c r="SZ76" s="1">
        <v>0.46558615599999997</v>
      </c>
      <c r="TA76" s="1">
        <v>0.465803474</v>
      </c>
      <c r="TB76" s="1">
        <v>0.46599850100000001</v>
      </c>
      <c r="TC76" s="1">
        <v>0.4658969</v>
      </c>
      <c r="TD76" s="1">
        <v>0.46588357800000002</v>
      </c>
      <c r="TE76" s="1">
        <v>0.46589909200000001</v>
      </c>
      <c r="TF76" s="1">
        <v>0.46576021499999998</v>
      </c>
      <c r="TG76" s="1">
        <v>0.46573206700000003</v>
      </c>
      <c r="TH76" s="1">
        <v>0.46585893900000003</v>
      </c>
      <c r="TI76" s="1">
        <v>0.46586224700000001</v>
      </c>
      <c r="TJ76" s="1">
        <v>0.46560074000000001</v>
      </c>
      <c r="TK76" s="1">
        <v>0.465118965</v>
      </c>
      <c r="TL76" s="1">
        <v>0.46475369300000002</v>
      </c>
      <c r="TM76" s="1">
        <v>0.46462645299999999</v>
      </c>
      <c r="TN76" s="1">
        <v>0.46486336099999997</v>
      </c>
      <c r="TO76" s="1">
        <v>0.46522206100000002</v>
      </c>
      <c r="TP76" s="1">
        <v>0.46561803099999999</v>
      </c>
      <c r="TQ76" s="1">
        <v>0.465843073</v>
      </c>
      <c r="TR76" s="1">
        <v>0.46604390899999998</v>
      </c>
      <c r="TS76" s="1">
        <v>0.46625894600000001</v>
      </c>
      <c r="TT76" s="1">
        <v>0.46634482100000002</v>
      </c>
      <c r="TU76" s="1">
        <v>0.46640753499999998</v>
      </c>
      <c r="TV76" s="1">
        <v>0.46642434599999999</v>
      </c>
      <c r="TW76" s="1">
        <v>0.466359894</v>
      </c>
      <c r="TX76" s="1">
        <v>0.46616213000000001</v>
      </c>
      <c r="TY76" s="1">
        <v>0.46583851300000001</v>
      </c>
      <c r="TZ76" s="1">
        <v>0.46573331099999998</v>
      </c>
      <c r="UA76" s="1">
        <v>0.46598283499999998</v>
      </c>
      <c r="UB76" s="1">
        <v>0.466116525</v>
      </c>
      <c r="UC76" s="1">
        <v>0.466152972</v>
      </c>
      <c r="UD76" s="1">
        <v>0.46621372599999999</v>
      </c>
      <c r="UE76" s="1">
        <v>0.46620256199999999</v>
      </c>
      <c r="UF76" s="1">
        <v>0.46606892599999999</v>
      </c>
      <c r="UG76" s="1">
        <v>0.46586989600000001</v>
      </c>
      <c r="UH76" s="1">
        <v>0.46581314099999999</v>
      </c>
      <c r="UI76" s="1">
        <v>0.46589986100000003</v>
      </c>
      <c r="UJ76" s="1">
        <v>0.46598621600000001</v>
      </c>
      <c r="UK76" s="1">
        <v>0.46586883899999998</v>
      </c>
      <c r="UL76" s="1">
        <v>0.465503471</v>
      </c>
      <c r="UM76" s="1">
        <v>0.465444046</v>
      </c>
      <c r="UN76" s="1">
        <v>0.46565672400000002</v>
      </c>
      <c r="UO76" s="1">
        <v>0.46559198800000001</v>
      </c>
      <c r="UP76" s="1">
        <v>0.46564351399999998</v>
      </c>
      <c r="UQ76" s="1">
        <v>0.46595995699999998</v>
      </c>
      <c r="UR76" s="1">
        <v>0.46635615200000002</v>
      </c>
      <c r="US76" s="1">
        <v>0.46672102300000001</v>
      </c>
      <c r="UT76" s="1">
        <v>0.46714355000000002</v>
      </c>
      <c r="UU76" s="1">
        <v>0.46806673500000001</v>
      </c>
      <c r="UV76" s="1">
        <v>0.46938734999999998</v>
      </c>
      <c r="UW76" s="1">
        <v>0.47057099400000002</v>
      </c>
      <c r="UX76" s="1">
        <v>0.47120754399999998</v>
      </c>
      <c r="UY76" s="1">
        <v>0.47131802499999997</v>
      </c>
      <c r="UZ76" s="1">
        <v>0.47151150200000003</v>
      </c>
      <c r="VA76" s="1">
        <v>0.47133962200000001</v>
      </c>
      <c r="VB76" s="1">
        <v>0.470385092</v>
      </c>
      <c r="VC76" s="1">
        <v>0.46873763699999998</v>
      </c>
      <c r="VD76" s="1">
        <v>0.46677712399999999</v>
      </c>
      <c r="VE76" s="1">
        <v>0.46592661499999999</v>
      </c>
      <c r="VF76" s="1">
        <v>0.46621075299999998</v>
      </c>
      <c r="VG76" s="1">
        <v>0.46715891399999998</v>
      </c>
      <c r="VH76" s="1">
        <v>0.46817943400000001</v>
      </c>
      <c r="VI76" s="1">
        <v>0.46919996400000002</v>
      </c>
      <c r="VJ76" s="1">
        <v>0.47007556900000003</v>
      </c>
      <c r="VK76" s="1">
        <v>0.47046608400000001</v>
      </c>
      <c r="VL76" s="1">
        <v>0.47059682200000003</v>
      </c>
      <c r="VM76" s="1">
        <v>0.47072672799999998</v>
      </c>
      <c r="VN76" s="1">
        <v>0.47022623600000002</v>
      </c>
      <c r="VO76" s="1">
        <v>0.46913623399999999</v>
      </c>
      <c r="VP76" s="1">
        <v>0.46867239300000002</v>
      </c>
      <c r="VQ76" s="1">
        <v>0.46846980100000002</v>
      </c>
      <c r="VR76" s="1">
        <v>0.46766323999999998</v>
      </c>
      <c r="VS76" s="1">
        <v>0.46657995600000002</v>
      </c>
      <c r="VT76" s="1">
        <v>0.46545591800000002</v>
      </c>
      <c r="VU76" s="1">
        <v>0.464677587</v>
      </c>
      <c r="VV76" s="1">
        <v>0.46450700099999997</v>
      </c>
      <c r="VW76" s="1">
        <v>0.465114219</v>
      </c>
      <c r="VX76" s="1">
        <v>0.46613300899999999</v>
      </c>
      <c r="VY76" s="1">
        <v>0.46727447700000002</v>
      </c>
      <c r="VZ76" s="1">
        <v>0.46824783599999997</v>
      </c>
      <c r="WA76" s="1">
        <v>0.469293882</v>
      </c>
      <c r="WB76" s="1">
        <v>0.47045561699999999</v>
      </c>
      <c r="WC76" s="1">
        <v>0.47180407899999999</v>
      </c>
      <c r="WD76" s="1">
        <v>0.47369627600000003</v>
      </c>
      <c r="WE76" s="1">
        <v>0.47557876100000002</v>
      </c>
      <c r="WF76" s="1">
        <v>0.47644492300000002</v>
      </c>
      <c r="WG76" s="1">
        <v>0.47646218400000001</v>
      </c>
      <c r="WH76" s="1">
        <v>0.47566472500000001</v>
      </c>
      <c r="WI76" s="1">
        <v>0.47489643799999998</v>
      </c>
      <c r="WJ76" s="1">
        <v>0.473830156</v>
      </c>
      <c r="WK76" s="1">
        <v>0.47143896099999999</v>
      </c>
      <c r="WL76" s="1">
        <v>0.46599844699999998</v>
      </c>
      <c r="WM76" s="1">
        <v>0.459809464</v>
      </c>
      <c r="WN76" s="1">
        <v>0.457349695</v>
      </c>
      <c r="WO76" s="1">
        <v>0.45661929499999998</v>
      </c>
      <c r="WP76" s="1">
        <v>0.45663309899999999</v>
      </c>
      <c r="WQ76" s="1">
        <v>0.45367153999999998</v>
      </c>
      <c r="WR76" s="1">
        <v>0.45401717000000003</v>
      </c>
      <c r="WS76" s="1">
        <v>0.45859513000000002</v>
      </c>
      <c r="WT76" s="1">
        <v>0.45833944599999998</v>
      </c>
      <c r="WU76" s="1">
        <v>0.45504831499999998</v>
      </c>
      <c r="WV76" s="1">
        <v>0.45177284000000001</v>
      </c>
      <c r="WW76" s="1">
        <v>0.454273971</v>
      </c>
      <c r="WX76" s="1">
        <v>0.45615175600000002</v>
      </c>
      <c r="WY76" s="1">
        <v>0.45142700499999999</v>
      </c>
      <c r="WZ76" s="1">
        <v>0.451240949</v>
      </c>
      <c r="XA76" s="1">
        <v>0.45510775999999997</v>
      </c>
      <c r="XB76" s="1">
        <v>0.453765268</v>
      </c>
      <c r="XC76" s="1">
        <v>0.451839298</v>
      </c>
      <c r="XD76" s="1">
        <v>0.45073448300000002</v>
      </c>
      <c r="XE76" s="1">
        <v>0.448823531</v>
      </c>
      <c r="XF76" s="1">
        <v>0.44841704199999999</v>
      </c>
      <c r="XG76" s="1">
        <v>0.45010140199999998</v>
      </c>
      <c r="XH76" s="1">
        <v>0.44776543099999999</v>
      </c>
      <c r="XI76" s="1">
        <v>0.44326315700000002</v>
      </c>
      <c r="XJ76" s="1">
        <v>0.44244779699999998</v>
      </c>
      <c r="XK76" s="1">
        <v>0.44497685799999998</v>
      </c>
      <c r="XL76" s="1">
        <v>0.44800312399999997</v>
      </c>
      <c r="XM76" s="1">
        <v>0.44657649599999999</v>
      </c>
      <c r="XN76" s="1">
        <v>0.44530871100000002</v>
      </c>
      <c r="XO76" s="1">
        <v>0.44469859499999997</v>
      </c>
      <c r="XP76" s="1">
        <v>0.44405365699999999</v>
      </c>
      <c r="XQ76" s="1">
        <v>0.44454543200000002</v>
      </c>
      <c r="XR76" s="1">
        <v>0.44551373300000002</v>
      </c>
      <c r="XS76" s="1">
        <v>0.447054426</v>
      </c>
      <c r="XT76" s="1">
        <v>0.44874002400000002</v>
      </c>
      <c r="XU76" s="1">
        <v>0.450007765</v>
      </c>
      <c r="XV76" s="1">
        <v>0.45097951800000002</v>
      </c>
      <c r="XW76" s="1">
        <v>0.45137008099999998</v>
      </c>
      <c r="XX76" s="1">
        <v>0.451653311</v>
      </c>
      <c r="XY76" s="1">
        <v>0.45130228700000002</v>
      </c>
      <c r="XZ76" s="1">
        <v>0.45100666900000003</v>
      </c>
      <c r="YA76" s="1">
        <v>0.45111264899999998</v>
      </c>
      <c r="YB76" s="1">
        <v>0.45061706800000001</v>
      </c>
      <c r="YC76" s="1">
        <v>0.44948998600000001</v>
      </c>
      <c r="YD76" s="1">
        <v>0.45003882299999998</v>
      </c>
      <c r="YE76" s="1">
        <v>0.45048727399999999</v>
      </c>
      <c r="YF76" s="1">
        <v>0.448981611</v>
      </c>
      <c r="YG76" s="1">
        <v>0.44813371800000001</v>
      </c>
      <c r="YH76" s="1">
        <v>0.44851780800000002</v>
      </c>
      <c r="YI76" s="1">
        <v>0.44916430000000002</v>
      </c>
      <c r="YJ76" s="1">
        <v>0.449462792</v>
      </c>
      <c r="YK76" s="1">
        <v>0.44929440999999998</v>
      </c>
      <c r="YL76" s="1">
        <v>0.449091358</v>
      </c>
      <c r="YM76" s="1">
        <v>0.44958499600000001</v>
      </c>
      <c r="YN76" s="1">
        <v>0.45074500000000001</v>
      </c>
      <c r="YO76" s="1">
        <v>0.451518372</v>
      </c>
      <c r="YP76" s="1">
        <v>0.45145786900000001</v>
      </c>
      <c r="YQ76" s="1">
        <v>0.45114933699999998</v>
      </c>
      <c r="YR76" s="1">
        <v>0.450995284</v>
      </c>
      <c r="YS76" s="1">
        <v>0.45085368399999998</v>
      </c>
      <c r="YT76" s="1">
        <v>0.45037906599999999</v>
      </c>
      <c r="YU76" s="1">
        <v>0.451192176</v>
      </c>
      <c r="YV76" s="1">
        <v>0.45231169500000001</v>
      </c>
      <c r="YW76" s="1">
        <v>0.45162777599999998</v>
      </c>
      <c r="YX76" s="1">
        <v>0.45122853099999999</v>
      </c>
      <c r="YY76" s="1">
        <v>0.45108494199999999</v>
      </c>
      <c r="YZ76" s="1">
        <v>0.45120685799999999</v>
      </c>
      <c r="ZA76" s="1">
        <v>0.45100432099999999</v>
      </c>
      <c r="ZB76" s="1">
        <v>0.45063782099999999</v>
      </c>
      <c r="ZC76" s="1">
        <v>0.45126950500000002</v>
      </c>
      <c r="ZD76" s="1">
        <v>0.45227109199999999</v>
      </c>
      <c r="ZE76" s="1">
        <v>0.45232958400000001</v>
      </c>
      <c r="ZF76" s="1">
        <v>0.45266750700000002</v>
      </c>
      <c r="ZG76" s="1">
        <v>0.45349909300000002</v>
      </c>
      <c r="ZH76" s="1">
        <v>0.45162674000000003</v>
      </c>
      <c r="ZI76" s="1">
        <v>0.45120611500000002</v>
      </c>
      <c r="ZJ76" s="1">
        <v>0.45286453900000001</v>
      </c>
      <c r="ZK76" s="1">
        <v>0.45307567900000001</v>
      </c>
      <c r="ZL76" s="1">
        <v>0.453634172</v>
      </c>
      <c r="ZM76" s="1">
        <v>0.45440348699999999</v>
      </c>
      <c r="ZN76" s="1">
        <v>0.452596889</v>
      </c>
      <c r="ZO76" s="1">
        <v>0.45015496399999999</v>
      </c>
      <c r="ZP76" s="1">
        <v>0.44967753100000002</v>
      </c>
      <c r="ZQ76" s="1">
        <v>0.45148259200000002</v>
      </c>
      <c r="ZR76" s="1">
        <v>0.45373443400000002</v>
      </c>
      <c r="ZS76" s="1">
        <v>0.45280768799999999</v>
      </c>
      <c r="ZT76" s="1">
        <v>0.45129298499999998</v>
      </c>
      <c r="ZU76" s="1">
        <v>0.45046096600000002</v>
      </c>
      <c r="ZV76" s="1">
        <v>0.44988840699999999</v>
      </c>
      <c r="ZW76" s="1">
        <v>0.44934250799999997</v>
      </c>
      <c r="ZX76" s="1">
        <v>0.44957376700000001</v>
      </c>
      <c r="ZY76" s="1">
        <v>0.45264113299999997</v>
      </c>
      <c r="ZZ76" s="1">
        <v>0.45494844099999998</v>
      </c>
      <c r="AAA76" s="1">
        <v>0.45391590399999998</v>
      </c>
      <c r="AAB76" s="1">
        <v>0.45131338100000001</v>
      </c>
      <c r="AAC76" s="1">
        <v>0.44919330000000002</v>
      </c>
      <c r="AAD76" s="1">
        <v>0.44894293000000002</v>
      </c>
      <c r="AAE76" s="1">
        <v>0.45184672599999998</v>
      </c>
      <c r="AAF76" s="1">
        <v>0.45429519800000001</v>
      </c>
      <c r="AAG76" s="1">
        <v>0.451165869</v>
      </c>
      <c r="AAH76" s="1">
        <v>0.44970328900000001</v>
      </c>
      <c r="AAI76" s="1">
        <v>0.450628845</v>
      </c>
      <c r="AAJ76" s="1">
        <v>0.45115278399999997</v>
      </c>
      <c r="AAK76" s="1">
        <v>0.45079971800000002</v>
      </c>
      <c r="AAL76" s="1">
        <v>0.44901870500000002</v>
      </c>
      <c r="AAM76" s="1">
        <v>0.44735717200000003</v>
      </c>
      <c r="AAN76" s="1">
        <v>0.44677942100000001</v>
      </c>
      <c r="AAO76" s="1">
        <v>0.44963573600000001</v>
      </c>
      <c r="AAP76" s="1">
        <v>0.450679145</v>
      </c>
      <c r="AAQ76" s="1">
        <v>0.44921188200000001</v>
      </c>
      <c r="AAR76" s="1">
        <v>0.446137701</v>
      </c>
      <c r="AAS76" s="1">
        <v>0.445039607</v>
      </c>
      <c r="AAT76" s="1">
        <v>0.44700705299999999</v>
      </c>
      <c r="AAU76" s="1">
        <v>0.44954295</v>
      </c>
      <c r="AAV76" s="1">
        <v>0.45111820499999999</v>
      </c>
      <c r="AAW76" s="1">
        <v>0.44907284400000003</v>
      </c>
      <c r="AAX76" s="1">
        <v>0.44715514899999997</v>
      </c>
      <c r="AAY76" s="1">
        <v>0.44616457399999998</v>
      </c>
      <c r="AAZ76" s="1">
        <v>0.44619014499999998</v>
      </c>
      <c r="ABA76" s="1">
        <v>0.44167880999999998</v>
      </c>
      <c r="ABB76" s="1">
        <v>0.44056137499999998</v>
      </c>
      <c r="ABC76" s="1">
        <v>0.44381232399999998</v>
      </c>
      <c r="ABD76" s="1">
        <v>0.444232179</v>
      </c>
      <c r="ABE76" s="1">
        <v>0.443509298</v>
      </c>
      <c r="ABF76" s="1">
        <v>0.443597621</v>
      </c>
      <c r="ABG76" s="1">
        <v>0.44243199</v>
      </c>
      <c r="ABH76" s="1">
        <v>0.438014497</v>
      </c>
      <c r="ABI76" s="1">
        <v>0.43190901199999998</v>
      </c>
      <c r="ABJ76" s="1">
        <v>0.43414119899999998</v>
      </c>
      <c r="ABK76" s="1">
        <v>0.43623842099999999</v>
      </c>
      <c r="ABL76" s="1">
        <v>0.43383428200000002</v>
      </c>
      <c r="ABM76" s="1">
        <v>0.43873550700000002</v>
      </c>
      <c r="ABN76" s="1">
        <v>0.44339532500000001</v>
      </c>
      <c r="ABO76" s="1">
        <v>0.42955886999999998</v>
      </c>
      <c r="ABP76" s="1">
        <v>0.42424142500000001</v>
      </c>
      <c r="ABQ76" s="1">
        <v>0.42883157199999999</v>
      </c>
      <c r="ABR76" s="1">
        <v>0.42958330700000003</v>
      </c>
      <c r="ABS76" s="1">
        <v>0.43176203800000001</v>
      </c>
      <c r="ABT76" s="1">
        <v>0.43384161599999999</v>
      </c>
      <c r="ABU76" s="1">
        <v>0.431782746</v>
      </c>
      <c r="ABV76" s="1">
        <v>0.42982400599999998</v>
      </c>
      <c r="ABW76" s="1">
        <v>0.427984543</v>
      </c>
      <c r="ABX76" s="1">
        <v>0.42445642300000003</v>
      </c>
      <c r="ABY76" s="1">
        <v>0.41901625199999998</v>
      </c>
      <c r="ABZ76" s="1">
        <v>0.415321997</v>
      </c>
    </row>
    <row r="77" spans="1:754" x14ac:dyDescent="0.3">
      <c r="A77" s="1">
        <v>66</v>
      </c>
      <c r="B77" s="1" t="s">
        <v>3</v>
      </c>
      <c r="C77" s="1">
        <v>0.217</v>
      </c>
      <c r="D77" s="1">
        <v>7.4577609000000003E-2</v>
      </c>
      <c r="E77" s="1">
        <v>7.4716458999999999E-2</v>
      </c>
      <c r="F77" s="1">
        <v>7.4667918999999999E-2</v>
      </c>
      <c r="G77" s="1">
        <v>7.4712106E-2</v>
      </c>
      <c r="H77" s="1">
        <v>7.5102367000000003E-2</v>
      </c>
      <c r="I77" s="1">
        <v>7.5081861999999999E-2</v>
      </c>
      <c r="J77" s="1">
        <v>7.4699539999999995E-2</v>
      </c>
      <c r="K77" s="1">
        <v>7.4324981999999998E-2</v>
      </c>
      <c r="L77" s="1">
        <v>7.5021788000000006E-2</v>
      </c>
      <c r="M77" s="1">
        <v>7.4764426999999994E-2</v>
      </c>
      <c r="N77" s="1">
        <v>7.3432647000000004E-2</v>
      </c>
      <c r="O77" s="1">
        <v>7.4064867000000006E-2</v>
      </c>
      <c r="P77" s="1">
        <v>7.5398082000000005E-2</v>
      </c>
      <c r="Q77" s="1">
        <v>7.5442754000000001E-2</v>
      </c>
      <c r="R77" s="1">
        <v>7.4449199999999993E-2</v>
      </c>
      <c r="S77" s="1">
        <v>7.3734147E-2</v>
      </c>
      <c r="T77" s="1">
        <v>7.4054720000000004E-2</v>
      </c>
      <c r="U77" s="1">
        <v>7.4070650000000002E-2</v>
      </c>
      <c r="V77" s="1">
        <v>7.3911470000000007E-2</v>
      </c>
      <c r="W77" s="1">
        <v>7.3583945999999997E-2</v>
      </c>
      <c r="X77" s="1">
        <v>7.3536396000000004E-2</v>
      </c>
      <c r="Y77" s="1">
        <v>7.4076987999999996E-2</v>
      </c>
      <c r="Z77" s="1">
        <v>7.4491704000000006E-2</v>
      </c>
      <c r="AA77" s="1">
        <v>7.4692156999999995E-2</v>
      </c>
      <c r="AB77" s="1">
        <v>7.4273816000000006E-2</v>
      </c>
      <c r="AC77" s="1">
        <v>7.3956666000000004E-2</v>
      </c>
      <c r="AD77" s="1">
        <v>7.3700422000000002E-2</v>
      </c>
      <c r="AE77" s="1">
        <v>7.3529067000000004E-2</v>
      </c>
      <c r="AF77" s="1">
        <v>7.3716548000000007E-2</v>
      </c>
      <c r="AG77" s="1">
        <v>7.4120295000000003E-2</v>
      </c>
      <c r="AH77" s="1">
        <v>7.3438103000000005E-2</v>
      </c>
      <c r="AI77" s="1">
        <v>7.2927275999999999E-2</v>
      </c>
      <c r="AJ77" s="1">
        <v>7.3390881000000005E-2</v>
      </c>
      <c r="AK77" s="1">
        <v>7.3653144000000004E-2</v>
      </c>
      <c r="AL77" s="1">
        <v>7.3676548999999994E-2</v>
      </c>
      <c r="AM77" s="1">
        <v>7.3331328000000001E-2</v>
      </c>
      <c r="AN77" s="1">
        <v>7.3144900999999998E-2</v>
      </c>
      <c r="AO77" s="1">
        <v>7.3358356E-2</v>
      </c>
      <c r="AP77" s="1">
        <v>7.3125050999999996E-2</v>
      </c>
      <c r="AQ77" s="1">
        <v>7.2802006000000002E-2</v>
      </c>
      <c r="AR77" s="1">
        <v>7.2521322999999999E-2</v>
      </c>
      <c r="AS77" s="1">
        <v>7.2230435999999995E-2</v>
      </c>
      <c r="AT77" s="1">
        <v>7.1935041000000005E-2</v>
      </c>
      <c r="AU77" s="1">
        <v>7.1817956000000002E-2</v>
      </c>
      <c r="AV77" s="1">
        <v>7.1702445000000004E-2</v>
      </c>
      <c r="AW77" s="1">
        <v>7.1642446999999998E-2</v>
      </c>
      <c r="AX77" s="1">
        <v>7.1897139999999998E-2</v>
      </c>
      <c r="AY77" s="1">
        <v>7.1910242999999999E-2</v>
      </c>
      <c r="AZ77" s="1">
        <v>7.1574604999999999E-2</v>
      </c>
      <c r="BA77" s="1">
        <v>7.1535773999999996E-2</v>
      </c>
      <c r="BB77" s="1">
        <v>7.1671226000000005E-2</v>
      </c>
      <c r="BC77" s="1">
        <v>7.1366000999999998E-2</v>
      </c>
      <c r="BD77" s="1">
        <v>7.1362269000000006E-2</v>
      </c>
      <c r="BE77" s="1">
        <v>7.1576416000000004E-2</v>
      </c>
      <c r="BF77" s="1">
        <v>7.1174553000000002E-2</v>
      </c>
      <c r="BG77" s="1">
        <v>7.0776833999999997E-2</v>
      </c>
      <c r="BH77" s="1">
        <v>7.0772192999999997E-2</v>
      </c>
      <c r="BI77" s="1">
        <v>7.1076086999999996E-2</v>
      </c>
      <c r="BJ77" s="1">
        <v>7.1304887999999997E-2</v>
      </c>
      <c r="BK77" s="1">
        <v>7.1065000000000003E-2</v>
      </c>
      <c r="BL77" s="1">
        <v>7.0939155000000004E-2</v>
      </c>
      <c r="BM77" s="1">
        <v>7.1092632000000003E-2</v>
      </c>
      <c r="BN77" s="1">
        <v>7.0987447999999995E-2</v>
      </c>
      <c r="BO77" s="1">
        <v>7.0889750000000001E-2</v>
      </c>
      <c r="BP77" s="1">
        <v>7.0986534000000004E-2</v>
      </c>
      <c r="BQ77" s="1">
        <v>7.1067822000000003E-2</v>
      </c>
      <c r="BR77" s="1">
        <v>7.1205088E-2</v>
      </c>
      <c r="BS77" s="1">
        <v>7.0963534999999994E-2</v>
      </c>
      <c r="BT77" s="1">
        <v>7.0935636999999996E-2</v>
      </c>
      <c r="BU77" s="1">
        <v>7.1197468E-2</v>
      </c>
      <c r="BV77" s="1">
        <v>7.1335698000000003E-2</v>
      </c>
      <c r="BW77" s="1">
        <v>7.1333309999999997E-2</v>
      </c>
      <c r="BX77" s="1">
        <v>7.1382935999999994E-2</v>
      </c>
      <c r="BY77" s="1">
        <v>7.1361264999999993E-2</v>
      </c>
      <c r="BZ77" s="1">
        <v>7.1257589999999996E-2</v>
      </c>
      <c r="CA77" s="1">
        <v>7.1166042999999998E-2</v>
      </c>
      <c r="CB77" s="1">
        <v>7.1069092E-2</v>
      </c>
      <c r="CC77" s="1">
        <v>7.0985588000000002E-2</v>
      </c>
      <c r="CD77" s="1">
        <v>7.0852846999999997E-2</v>
      </c>
      <c r="CE77" s="1">
        <v>7.0713801000000007E-2</v>
      </c>
      <c r="CF77" s="1">
        <v>7.0631900999999997E-2</v>
      </c>
      <c r="CG77" s="1">
        <v>7.0792441999999997E-2</v>
      </c>
      <c r="CH77" s="1">
        <v>7.1033688999999997E-2</v>
      </c>
      <c r="CI77" s="1">
        <v>7.1074045000000002E-2</v>
      </c>
      <c r="CJ77" s="1">
        <v>7.1085800000000005E-2</v>
      </c>
      <c r="CK77" s="1">
        <v>7.1167663000000006E-2</v>
      </c>
      <c r="CL77" s="1">
        <v>7.1286151000000006E-2</v>
      </c>
      <c r="CM77" s="1">
        <v>7.1355706000000005E-2</v>
      </c>
      <c r="CN77" s="1">
        <v>7.1516435000000003E-2</v>
      </c>
      <c r="CO77" s="1">
        <v>7.1699074000000002E-2</v>
      </c>
      <c r="CP77" s="1">
        <v>7.1831078000000007E-2</v>
      </c>
      <c r="CQ77" s="1">
        <v>7.1934273000000007E-2</v>
      </c>
      <c r="CR77" s="1">
        <v>7.2095920999999993E-2</v>
      </c>
      <c r="CS77" s="1">
        <v>7.2368157000000002E-2</v>
      </c>
      <c r="CT77" s="1">
        <v>7.2414384999999998E-2</v>
      </c>
      <c r="CU77" s="1">
        <v>7.2379940000000004E-2</v>
      </c>
      <c r="CV77" s="1">
        <v>7.2553121999999998E-2</v>
      </c>
      <c r="CW77" s="1">
        <v>7.2694572999999998E-2</v>
      </c>
      <c r="CX77" s="1">
        <v>7.2788902000000003E-2</v>
      </c>
      <c r="CY77" s="1">
        <v>7.3039200999999998E-2</v>
      </c>
      <c r="CZ77" s="1">
        <v>7.3269037999999995E-2</v>
      </c>
      <c r="DA77" s="1">
        <v>7.3392526999999999E-2</v>
      </c>
      <c r="DB77" s="1">
        <v>7.3723506999999994E-2</v>
      </c>
      <c r="DC77" s="1">
        <v>7.4035268000000001E-2</v>
      </c>
      <c r="DD77" s="1">
        <v>7.4062728999999994E-2</v>
      </c>
      <c r="DE77" s="1">
        <v>7.4064829999999998E-2</v>
      </c>
      <c r="DF77" s="1">
        <v>7.4160849000000001E-2</v>
      </c>
      <c r="DG77" s="1">
        <v>7.4394556000000001E-2</v>
      </c>
      <c r="DH77" s="1">
        <v>7.4610621000000002E-2</v>
      </c>
      <c r="DI77" s="1">
        <v>7.4746872000000006E-2</v>
      </c>
      <c r="DJ77" s="1">
        <v>7.4836606E-2</v>
      </c>
      <c r="DK77" s="1">
        <v>7.4862223000000006E-2</v>
      </c>
      <c r="DL77" s="1">
        <v>7.4858908000000002E-2</v>
      </c>
      <c r="DM77" s="1">
        <v>7.4886520999999998E-2</v>
      </c>
      <c r="DN77" s="1">
        <v>7.4949090999999995E-2</v>
      </c>
      <c r="DO77" s="1">
        <v>7.5091963999999997E-2</v>
      </c>
      <c r="DP77" s="1">
        <v>7.5298593999999996E-2</v>
      </c>
      <c r="DQ77" s="1">
        <v>7.5477665999999999E-2</v>
      </c>
      <c r="DR77" s="1">
        <v>7.559072E-2</v>
      </c>
      <c r="DS77" s="1">
        <v>7.5720511000000004E-2</v>
      </c>
      <c r="DT77" s="1">
        <v>7.5926298000000003E-2</v>
      </c>
      <c r="DU77" s="1">
        <v>7.6033807999999994E-2</v>
      </c>
      <c r="DV77" s="1">
        <v>7.6072128000000003E-2</v>
      </c>
      <c r="DW77" s="1">
        <v>7.6249253000000003E-2</v>
      </c>
      <c r="DX77" s="1">
        <v>7.6403894E-2</v>
      </c>
      <c r="DY77" s="1">
        <v>7.6429524999999998E-2</v>
      </c>
      <c r="DZ77" s="1">
        <v>7.6581071000000001E-2</v>
      </c>
      <c r="EA77" s="1">
        <v>7.67732E-2</v>
      </c>
      <c r="EB77" s="1">
        <v>7.6835033999999997E-2</v>
      </c>
      <c r="EC77" s="1">
        <v>7.6898063000000003E-2</v>
      </c>
      <c r="ED77" s="1">
        <v>7.7013513000000006E-2</v>
      </c>
      <c r="EE77" s="1">
        <v>7.7140055999999999E-2</v>
      </c>
      <c r="EF77" s="1">
        <v>7.7228468999999994E-2</v>
      </c>
      <c r="EG77" s="1">
        <v>7.7293756000000005E-2</v>
      </c>
      <c r="EH77" s="1">
        <v>7.7369962E-2</v>
      </c>
      <c r="EI77" s="1">
        <v>7.7435571999999994E-2</v>
      </c>
      <c r="EJ77" s="1">
        <v>7.7471448999999998E-2</v>
      </c>
      <c r="EK77" s="1">
        <v>7.7525416999999999E-2</v>
      </c>
      <c r="EL77" s="1">
        <v>7.7631512E-2</v>
      </c>
      <c r="EM77" s="1">
        <v>7.7659800000000001E-2</v>
      </c>
      <c r="EN77" s="1">
        <v>7.7699071999999994E-2</v>
      </c>
      <c r="EO77" s="1">
        <v>7.7881196999999999E-2</v>
      </c>
      <c r="EP77" s="1">
        <v>7.8012741999999996E-2</v>
      </c>
      <c r="EQ77" s="1">
        <v>7.8056814000000002E-2</v>
      </c>
      <c r="ER77" s="1">
        <v>7.8099695999999996E-2</v>
      </c>
      <c r="ES77" s="1">
        <v>7.8171894000000006E-2</v>
      </c>
      <c r="ET77" s="1">
        <v>7.8312520999999996E-2</v>
      </c>
      <c r="EU77" s="1">
        <v>7.8357093000000003E-2</v>
      </c>
      <c r="EV77" s="1">
        <v>7.8371752000000003E-2</v>
      </c>
      <c r="EW77" s="1">
        <v>7.8509648000000001E-2</v>
      </c>
      <c r="EX77" s="1">
        <v>7.8627476000000002E-2</v>
      </c>
      <c r="EY77" s="1">
        <v>7.8690974999999996E-2</v>
      </c>
      <c r="EZ77" s="1">
        <v>7.8660522999999996E-2</v>
      </c>
      <c r="FA77" s="1">
        <v>7.8626673999999994E-2</v>
      </c>
      <c r="FB77" s="1">
        <v>7.8661618000000003E-2</v>
      </c>
      <c r="FC77" s="1">
        <v>7.8775928999999995E-2</v>
      </c>
      <c r="FD77" s="1">
        <v>7.8870655999999997E-2</v>
      </c>
      <c r="FE77" s="1">
        <v>7.8866500000000006E-2</v>
      </c>
      <c r="FF77" s="1">
        <v>7.8936114000000002E-2</v>
      </c>
      <c r="FG77" s="1">
        <v>7.9119275000000003E-2</v>
      </c>
      <c r="FH77" s="1">
        <v>7.9258955000000006E-2</v>
      </c>
      <c r="FI77" s="1">
        <v>7.9398394999999997E-2</v>
      </c>
      <c r="FJ77" s="1">
        <v>7.9637628000000002E-2</v>
      </c>
      <c r="FK77" s="1">
        <v>7.9895472999999995E-2</v>
      </c>
      <c r="FL77" s="1">
        <v>8.0121721000000007E-2</v>
      </c>
      <c r="FM77" s="1">
        <v>8.0331133999999998E-2</v>
      </c>
      <c r="FN77" s="1">
        <v>8.0493774000000004E-2</v>
      </c>
      <c r="FO77" s="1">
        <v>8.0644502000000007E-2</v>
      </c>
      <c r="FP77" s="1">
        <v>8.0984097000000005E-2</v>
      </c>
      <c r="FQ77" s="1">
        <v>8.1400243999999997E-2</v>
      </c>
      <c r="FR77" s="1">
        <v>8.1658245000000004E-2</v>
      </c>
      <c r="FS77" s="1">
        <v>8.1962793000000006E-2</v>
      </c>
      <c r="FT77" s="1">
        <v>8.2390652999999994E-2</v>
      </c>
      <c r="FU77" s="1">
        <v>8.2803802999999995E-2</v>
      </c>
      <c r="FV77" s="1">
        <v>8.3210109000000004E-2</v>
      </c>
      <c r="FW77" s="1">
        <v>8.3692250999999995E-2</v>
      </c>
      <c r="FX77" s="1">
        <v>8.4414432999999997E-2</v>
      </c>
      <c r="FY77" s="1">
        <v>8.5240987000000004E-2</v>
      </c>
      <c r="FZ77" s="1">
        <v>8.6011840000000006E-2</v>
      </c>
      <c r="GA77" s="1">
        <v>8.6766138000000007E-2</v>
      </c>
      <c r="GB77" s="1">
        <v>8.7548380999999995E-2</v>
      </c>
      <c r="GC77" s="1">
        <v>8.8457443999999996E-2</v>
      </c>
      <c r="GD77" s="1">
        <v>8.9493629000000005E-2</v>
      </c>
      <c r="GE77" s="1">
        <v>9.0636631999999995E-2</v>
      </c>
      <c r="GF77" s="1">
        <v>9.1801569999999999E-2</v>
      </c>
      <c r="GG77" s="1">
        <v>9.3037429000000005E-2</v>
      </c>
      <c r="GH77" s="1">
        <v>9.4452174999999999E-2</v>
      </c>
      <c r="GI77" s="1">
        <v>9.5941414000000003E-2</v>
      </c>
      <c r="GJ77" s="1">
        <v>9.7467568000000004E-2</v>
      </c>
      <c r="GK77" s="1">
        <v>9.9142637000000006E-2</v>
      </c>
      <c r="GL77" s="1">
        <v>0.100996792</v>
      </c>
      <c r="GM77" s="1">
        <v>0.103033473</v>
      </c>
      <c r="GN77" s="1">
        <v>0.105376756</v>
      </c>
      <c r="GO77" s="1">
        <v>0.107884894</v>
      </c>
      <c r="GP77" s="1">
        <v>0.110172492</v>
      </c>
      <c r="GQ77" s="1">
        <v>0.112427186</v>
      </c>
      <c r="GR77" s="1">
        <v>0.114716044</v>
      </c>
      <c r="GS77" s="1">
        <v>0.117037602</v>
      </c>
      <c r="GT77" s="1">
        <v>0.119395869</v>
      </c>
      <c r="GU77" s="1">
        <v>0.121703478</v>
      </c>
      <c r="GV77" s="1">
        <v>0.123984998</v>
      </c>
      <c r="GW77" s="1">
        <v>0.126238406</v>
      </c>
      <c r="GX77" s="1">
        <v>0.12860787200000001</v>
      </c>
      <c r="GY77" s="1">
        <v>0.130933721</v>
      </c>
      <c r="GZ77" s="1">
        <v>0.13304945000000001</v>
      </c>
      <c r="HA77" s="1">
        <v>0.13494088200000001</v>
      </c>
      <c r="HB77" s="1">
        <v>0.136645867</v>
      </c>
      <c r="HC77" s="1">
        <v>0.13832114700000001</v>
      </c>
      <c r="HD77" s="1">
        <v>0.14002827200000001</v>
      </c>
      <c r="HE77" s="1">
        <v>0.14172953699999999</v>
      </c>
      <c r="HF77" s="1">
        <v>0.14328005999999999</v>
      </c>
      <c r="HG77" s="1">
        <v>0.144630483</v>
      </c>
      <c r="HH77" s="1">
        <v>0.14572064200000001</v>
      </c>
      <c r="HI77" s="1">
        <v>0.146776986</v>
      </c>
      <c r="HJ77" s="1">
        <v>0.14791101800000001</v>
      </c>
      <c r="HK77" s="1">
        <v>0.149121847</v>
      </c>
      <c r="HL77" s="1">
        <v>0.15032262499999999</v>
      </c>
      <c r="HM77" s="1">
        <v>0.15141785699999999</v>
      </c>
      <c r="HN77" s="1">
        <v>0.15240325499999999</v>
      </c>
      <c r="HO77" s="1">
        <v>0.15329668599999999</v>
      </c>
      <c r="HP77" s="1">
        <v>0.154122964</v>
      </c>
      <c r="HQ77" s="1">
        <v>0.154881249</v>
      </c>
      <c r="HR77" s="1">
        <v>0.155605085</v>
      </c>
      <c r="HS77" s="1">
        <v>0.15628766699999999</v>
      </c>
      <c r="HT77" s="1">
        <v>0.15690209199999999</v>
      </c>
      <c r="HU77" s="1">
        <v>0.15745798699999999</v>
      </c>
      <c r="HV77" s="1">
        <v>0.157945691</v>
      </c>
      <c r="HW77" s="1">
        <v>0.15836763000000001</v>
      </c>
      <c r="HX77" s="1">
        <v>0.15863691199999999</v>
      </c>
      <c r="HY77" s="1">
        <v>0.15866946200000001</v>
      </c>
      <c r="HZ77" s="1">
        <v>0.15845758400000001</v>
      </c>
      <c r="IA77" s="1">
        <v>0.15815157299999999</v>
      </c>
      <c r="IB77" s="1">
        <v>0.15780434500000001</v>
      </c>
      <c r="IC77" s="1">
        <v>0.157457237</v>
      </c>
      <c r="ID77" s="1">
        <v>0.156989238</v>
      </c>
      <c r="IE77" s="1">
        <v>0.156387467</v>
      </c>
      <c r="IF77" s="1">
        <v>0.15565388199999999</v>
      </c>
      <c r="IG77" s="1">
        <v>0.15478691</v>
      </c>
      <c r="IH77" s="1">
        <v>0.153764488</v>
      </c>
      <c r="II77" s="1">
        <v>0.15262839</v>
      </c>
      <c r="IJ77" s="1">
        <v>0.15140151600000001</v>
      </c>
      <c r="IK77" s="1">
        <v>0.15007456799999999</v>
      </c>
      <c r="IL77" s="1">
        <v>0.14877140999999999</v>
      </c>
      <c r="IM77" s="1">
        <v>0.14753804200000001</v>
      </c>
      <c r="IN77" s="1">
        <v>0.14625648299999999</v>
      </c>
      <c r="IO77" s="1">
        <v>0.144951408</v>
      </c>
      <c r="IP77" s="1">
        <v>0.143650955</v>
      </c>
      <c r="IQ77" s="1">
        <v>0.14223307499999999</v>
      </c>
      <c r="IR77" s="1">
        <v>0.14074357300000001</v>
      </c>
      <c r="IS77" s="1">
        <v>0.139362299</v>
      </c>
      <c r="IT77" s="1">
        <v>0.138131438</v>
      </c>
      <c r="IU77" s="1">
        <v>0.13703939000000001</v>
      </c>
      <c r="IV77" s="1">
        <v>0.13603670100000001</v>
      </c>
      <c r="IW77" s="1">
        <v>0.13507123100000001</v>
      </c>
      <c r="IX77" s="1">
        <v>0.13407278</v>
      </c>
      <c r="IY77" s="1">
        <v>0.13314220900000001</v>
      </c>
      <c r="IZ77" s="1">
        <v>0.13231601900000001</v>
      </c>
      <c r="JA77" s="1">
        <v>0.13147658400000001</v>
      </c>
      <c r="JB77" s="1">
        <v>0.13069634599999999</v>
      </c>
      <c r="JC77" s="1">
        <v>0.13003989199999999</v>
      </c>
      <c r="JD77" s="1">
        <v>0.129392021</v>
      </c>
      <c r="JE77" s="1">
        <v>0.12870466999999999</v>
      </c>
      <c r="JF77" s="1">
        <v>0.12792163300000001</v>
      </c>
      <c r="JG77" s="1">
        <v>0.12728782599999999</v>
      </c>
      <c r="JH77" s="1">
        <v>0.12695674500000001</v>
      </c>
      <c r="JI77" s="1">
        <v>0.12670562599999999</v>
      </c>
      <c r="JJ77" s="1">
        <v>0.12646908900000001</v>
      </c>
      <c r="JK77" s="1">
        <v>0.12609360999999999</v>
      </c>
      <c r="JL77" s="1">
        <v>0.12570110600000001</v>
      </c>
      <c r="JM77" s="1">
        <v>0.12533170799999999</v>
      </c>
      <c r="JN77" s="1">
        <v>0.12510432899999999</v>
      </c>
      <c r="JO77" s="1">
        <v>0.12491312</v>
      </c>
      <c r="JP77" s="1">
        <v>0.124583791</v>
      </c>
      <c r="JQ77" s="1">
        <v>0.12428336399999999</v>
      </c>
      <c r="JR77" s="1">
        <v>0.12398084199999999</v>
      </c>
      <c r="JS77" s="1">
        <v>0.12352840900000001</v>
      </c>
      <c r="JT77" s="1">
        <v>0.123080733</v>
      </c>
      <c r="JU77" s="1">
        <v>0.122660599</v>
      </c>
      <c r="JV77" s="1">
        <v>0.12222108199999999</v>
      </c>
      <c r="JW77" s="1">
        <v>0.12172042299999999</v>
      </c>
      <c r="JX77" s="1">
        <v>0.121056649</v>
      </c>
      <c r="JY77" s="1">
        <v>0.120345277</v>
      </c>
      <c r="JZ77" s="1">
        <v>0.11965221400000001</v>
      </c>
      <c r="KA77" s="1">
        <v>0.118927038</v>
      </c>
      <c r="KB77" s="1">
        <v>0.118205454</v>
      </c>
      <c r="KC77" s="1">
        <v>0.11751399999999999</v>
      </c>
      <c r="KD77" s="1">
        <v>0.116723198</v>
      </c>
      <c r="KE77" s="1">
        <v>0.115899316</v>
      </c>
      <c r="KF77" s="1">
        <v>0.115261849</v>
      </c>
      <c r="KG77" s="1">
        <v>0.114628417</v>
      </c>
      <c r="KH77" s="1">
        <v>0.11396042100000001</v>
      </c>
      <c r="KI77" s="1">
        <v>0.113413109</v>
      </c>
      <c r="KJ77" s="1">
        <v>0.112898979</v>
      </c>
      <c r="KK77" s="1">
        <v>0.11231311099999999</v>
      </c>
      <c r="KL77" s="1">
        <v>0.111727512</v>
      </c>
      <c r="KM77" s="1">
        <v>0.1111762</v>
      </c>
      <c r="KN77" s="1">
        <v>0.110743205</v>
      </c>
      <c r="KO77" s="1">
        <v>0.110401106</v>
      </c>
      <c r="KP77" s="1">
        <v>0.11019349000000001</v>
      </c>
      <c r="KQ77" s="1">
        <v>0.110056391</v>
      </c>
      <c r="KR77" s="1">
        <v>0.109924902</v>
      </c>
      <c r="KS77" s="1">
        <v>0.109696721</v>
      </c>
      <c r="KT77" s="1">
        <v>0.10954420600000001</v>
      </c>
      <c r="KU77" s="1">
        <v>0.109552749</v>
      </c>
      <c r="KV77" s="1">
        <v>0.109455569</v>
      </c>
      <c r="KW77" s="1">
        <v>0.109270716</v>
      </c>
      <c r="KX77" s="1">
        <v>0.109111586</v>
      </c>
      <c r="KY77" s="1">
        <v>0.108975315</v>
      </c>
      <c r="KZ77" s="1">
        <v>0.108825993</v>
      </c>
      <c r="LA77" s="1">
        <v>0.108609939</v>
      </c>
      <c r="LB77" s="1">
        <v>0.10829752600000001</v>
      </c>
      <c r="LC77" s="1">
        <v>0.10789741799999999</v>
      </c>
      <c r="LD77" s="1">
        <v>0.107376469</v>
      </c>
      <c r="LE77" s="1">
        <v>0.106736737</v>
      </c>
      <c r="LF77" s="1">
        <v>0.10595632300000001</v>
      </c>
      <c r="LG77" s="1">
        <v>0.105166551</v>
      </c>
      <c r="LH77" s="1">
        <v>0.104413062</v>
      </c>
      <c r="LI77" s="1">
        <v>0.103564116</v>
      </c>
      <c r="LJ77" s="1">
        <v>0.10261028</v>
      </c>
      <c r="LK77" s="1">
        <v>0.10153194</v>
      </c>
      <c r="LL77" s="1">
        <v>0.10065484500000001</v>
      </c>
      <c r="LM77" s="1">
        <v>9.9971111000000001E-2</v>
      </c>
      <c r="LN77" s="1">
        <v>9.9309087000000004E-2</v>
      </c>
      <c r="LO77" s="1">
        <v>9.8663852999999996E-2</v>
      </c>
      <c r="LP77" s="1">
        <v>9.8055561999999999E-2</v>
      </c>
      <c r="LQ77" s="1">
        <v>9.7440808000000004E-2</v>
      </c>
      <c r="LR77" s="1">
        <v>9.6846426999999999E-2</v>
      </c>
      <c r="LS77" s="1">
        <v>9.6346647999999993E-2</v>
      </c>
      <c r="LT77" s="1">
        <v>9.5781659000000005E-2</v>
      </c>
      <c r="LU77" s="1">
        <v>9.5130012999999999E-2</v>
      </c>
      <c r="LV77" s="1">
        <v>9.4771866999999996E-2</v>
      </c>
      <c r="LW77" s="1">
        <v>9.4406087999999999E-2</v>
      </c>
      <c r="LX77" s="1">
        <v>9.3860031999999996E-2</v>
      </c>
      <c r="LY77" s="1">
        <v>9.3190413999999999E-2</v>
      </c>
      <c r="LZ77" s="1">
        <v>9.2431334000000004E-2</v>
      </c>
      <c r="MA77" s="1">
        <v>9.1686958999999998E-2</v>
      </c>
      <c r="MB77" s="1">
        <v>9.0937534E-2</v>
      </c>
      <c r="MC77" s="1">
        <v>9.0197261000000001E-2</v>
      </c>
      <c r="MD77" s="1">
        <v>8.9654246000000007E-2</v>
      </c>
      <c r="ME77" s="1">
        <v>8.9193147E-2</v>
      </c>
      <c r="MF77" s="1">
        <v>8.8682874999999994E-2</v>
      </c>
      <c r="MG77" s="1">
        <v>8.8236254E-2</v>
      </c>
      <c r="MH77" s="1">
        <v>8.7892991000000004E-2</v>
      </c>
      <c r="MI77" s="1">
        <v>8.7600098000000001E-2</v>
      </c>
      <c r="MJ77" s="1">
        <v>8.7410826999999997E-2</v>
      </c>
      <c r="MK77" s="1">
        <v>8.7363193000000006E-2</v>
      </c>
      <c r="ML77" s="1">
        <v>8.7377380000000004E-2</v>
      </c>
      <c r="MM77" s="1">
        <v>8.7434154E-2</v>
      </c>
      <c r="MN77" s="1">
        <v>8.7617543000000006E-2</v>
      </c>
      <c r="MO77" s="1">
        <v>8.7841686000000002E-2</v>
      </c>
      <c r="MP77" s="1">
        <v>8.8095609000000005E-2</v>
      </c>
      <c r="MQ77" s="1">
        <v>8.8456374000000004E-2</v>
      </c>
      <c r="MR77" s="1">
        <v>8.8868663000000001E-2</v>
      </c>
      <c r="MS77" s="1">
        <v>8.9306870999999996E-2</v>
      </c>
      <c r="MT77" s="1">
        <v>8.9805416999999998E-2</v>
      </c>
      <c r="MU77" s="1">
        <v>9.0433839000000002E-2</v>
      </c>
      <c r="MV77" s="1">
        <v>9.1246517999999999E-2</v>
      </c>
      <c r="MW77" s="1">
        <v>9.2211207000000003E-2</v>
      </c>
      <c r="MX77" s="1">
        <v>9.3345399999999995E-2</v>
      </c>
      <c r="MY77" s="1">
        <v>9.4488427E-2</v>
      </c>
      <c r="MZ77" s="1">
        <v>9.5961352999999999E-2</v>
      </c>
      <c r="NA77" s="1">
        <v>9.8334773E-2</v>
      </c>
      <c r="NB77" s="1">
        <v>0.10124454200000001</v>
      </c>
      <c r="NC77" s="1">
        <v>0.104103035</v>
      </c>
      <c r="ND77" s="1">
        <v>0.106506426</v>
      </c>
      <c r="NE77" s="1">
        <v>0.109155538</v>
      </c>
      <c r="NF77" s="1">
        <v>0.112719088</v>
      </c>
      <c r="NG77" s="1">
        <v>0.11696719899999999</v>
      </c>
      <c r="NH77" s="1">
        <v>0.12211733399999999</v>
      </c>
      <c r="NI77" s="1">
        <v>0.12801889599999999</v>
      </c>
      <c r="NJ77" s="1">
        <v>0.134183633</v>
      </c>
      <c r="NK77" s="1">
        <v>0.14023495499999999</v>
      </c>
      <c r="NL77" s="1">
        <v>0.146873855</v>
      </c>
      <c r="NM77" s="1">
        <v>0.15453731900000001</v>
      </c>
      <c r="NN77" s="1">
        <v>0.16316312499999999</v>
      </c>
      <c r="NO77" s="1">
        <v>0.17247193999999999</v>
      </c>
      <c r="NP77" s="1">
        <v>0.18211033500000001</v>
      </c>
      <c r="NQ77" s="1">
        <v>0.19204738700000001</v>
      </c>
      <c r="NR77" s="1">
        <v>0.201898355</v>
      </c>
      <c r="NS77" s="1">
        <v>0.21170244299999999</v>
      </c>
      <c r="NT77" s="1">
        <v>0.221849673</v>
      </c>
      <c r="NU77" s="1">
        <v>0.23230510600000001</v>
      </c>
      <c r="NV77" s="1">
        <v>0.24269534200000001</v>
      </c>
      <c r="NW77" s="1">
        <v>0.25309605400000001</v>
      </c>
      <c r="NX77" s="1">
        <v>0.26355826100000002</v>
      </c>
      <c r="NY77" s="1">
        <v>0.27405035700000002</v>
      </c>
      <c r="NZ77" s="1">
        <v>0.284437514</v>
      </c>
      <c r="OA77" s="1">
        <v>0.294685963</v>
      </c>
      <c r="OB77" s="1">
        <v>0.304537534</v>
      </c>
      <c r="OC77" s="1">
        <v>0.31375373499999998</v>
      </c>
      <c r="OD77" s="1">
        <v>0.322146553</v>
      </c>
      <c r="OE77" s="1">
        <v>0.33140063400000003</v>
      </c>
      <c r="OF77" s="1">
        <v>0.34296880600000001</v>
      </c>
      <c r="OG77" s="1">
        <v>0.35595016499999999</v>
      </c>
      <c r="OH77" s="1">
        <v>0.36814421200000003</v>
      </c>
      <c r="OI77" s="1">
        <v>0.37772882600000002</v>
      </c>
      <c r="OJ77" s="1">
        <v>0.38379043000000002</v>
      </c>
      <c r="OK77" s="1">
        <v>0.38878984300000002</v>
      </c>
      <c r="OL77" s="1">
        <v>0.39702272500000002</v>
      </c>
      <c r="OM77" s="1">
        <v>0.40695059700000003</v>
      </c>
      <c r="ON77" s="1">
        <v>0.415337556</v>
      </c>
      <c r="OO77" s="1">
        <v>0.42278096799999998</v>
      </c>
      <c r="OP77" s="1">
        <v>0.42962555400000002</v>
      </c>
      <c r="OQ77" s="1">
        <v>0.43657068500000001</v>
      </c>
      <c r="OR77" s="1">
        <v>0.443560807</v>
      </c>
      <c r="OS77" s="1">
        <v>0.45043691699999999</v>
      </c>
      <c r="OT77" s="1">
        <v>0.456647788</v>
      </c>
      <c r="OU77" s="1">
        <v>0.46168287400000002</v>
      </c>
      <c r="OV77" s="1">
        <v>0.46562673599999999</v>
      </c>
      <c r="OW77" s="1">
        <v>0.46971614900000003</v>
      </c>
      <c r="OX77" s="1">
        <v>0.474304481</v>
      </c>
      <c r="OY77" s="1">
        <v>0.47904070100000001</v>
      </c>
      <c r="OZ77" s="1">
        <v>0.48350861899999997</v>
      </c>
      <c r="PA77" s="1">
        <v>0.48747573399999999</v>
      </c>
      <c r="PB77" s="1">
        <v>0.49121678000000002</v>
      </c>
      <c r="PC77" s="1">
        <v>0.49477957900000002</v>
      </c>
      <c r="PD77" s="1">
        <v>0.49813012299999998</v>
      </c>
      <c r="PE77" s="1">
        <v>0.50112955199999998</v>
      </c>
      <c r="PF77" s="1">
        <v>0.503830416</v>
      </c>
      <c r="PG77" s="1">
        <v>0.50652994299999998</v>
      </c>
      <c r="PH77" s="1">
        <v>0.50900804899999996</v>
      </c>
      <c r="PI77" s="1">
        <v>0.51115499099999995</v>
      </c>
      <c r="PJ77" s="1">
        <v>0.51318775000000005</v>
      </c>
      <c r="PK77" s="1">
        <v>0.51513311699999997</v>
      </c>
      <c r="PL77" s="1">
        <v>0.51697243699999995</v>
      </c>
      <c r="PM77" s="1">
        <v>0.51871439399999997</v>
      </c>
      <c r="PN77" s="1">
        <v>0.52033625800000005</v>
      </c>
      <c r="PO77" s="1">
        <v>0.52172012999999995</v>
      </c>
      <c r="PP77" s="1">
        <v>0.52289707399999996</v>
      </c>
      <c r="PQ77" s="1">
        <v>0.52385723699999998</v>
      </c>
      <c r="PR77" s="1">
        <v>0.52451691600000006</v>
      </c>
      <c r="PS77" s="1">
        <v>0.52459666299999996</v>
      </c>
      <c r="PT77" s="1">
        <v>0.52292441899999997</v>
      </c>
      <c r="PU77" s="1">
        <v>0.522187069</v>
      </c>
      <c r="PV77" s="1">
        <v>0.52442567500000004</v>
      </c>
      <c r="PW77" s="1">
        <v>0.52965141599999999</v>
      </c>
      <c r="PX77" s="1">
        <v>0.53460199600000002</v>
      </c>
      <c r="PY77" s="1">
        <v>0.53384188499999996</v>
      </c>
      <c r="PZ77" s="1">
        <v>0.53328257099999998</v>
      </c>
      <c r="QA77" s="1">
        <v>0.53363745299999998</v>
      </c>
      <c r="QB77" s="1">
        <v>0.53301485800000004</v>
      </c>
      <c r="QC77" s="1">
        <v>0.53219049900000004</v>
      </c>
      <c r="QD77" s="1">
        <v>0.53153028999999996</v>
      </c>
      <c r="QE77" s="1">
        <v>0.53122866300000005</v>
      </c>
      <c r="QF77" s="1">
        <v>0.53111607100000002</v>
      </c>
      <c r="QG77" s="1">
        <v>0.53106057500000003</v>
      </c>
      <c r="QH77" s="1">
        <v>0.53111100600000005</v>
      </c>
      <c r="QI77" s="1">
        <v>0.53124568699999997</v>
      </c>
      <c r="QJ77" s="1">
        <v>0.53125696300000003</v>
      </c>
      <c r="QK77" s="1">
        <v>0.53122632400000003</v>
      </c>
      <c r="QL77" s="1">
        <v>0.53124776799999995</v>
      </c>
      <c r="QM77" s="1">
        <v>0.53122532300000003</v>
      </c>
      <c r="QN77" s="1">
        <v>0.53121140499999997</v>
      </c>
      <c r="QO77" s="1">
        <v>0.53126333599999997</v>
      </c>
      <c r="QP77" s="1">
        <v>0.53127247300000002</v>
      </c>
      <c r="QQ77" s="1">
        <v>0.531200491</v>
      </c>
      <c r="QR77" s="1">
        <v>0.53119865799999999</v>
      </c>
      <c r="QS77" s="1">
        <v>0.53122687700000004</v>
      </c>
      <c r="QT77" s="1">
        <v>0.53125689899999995</v>
      </c>
      <c r="QU77" s="1">
        <v>0.53113820599999995</v>
      </c>
      <c r="QV77" s="1">
        <v>0.53090246200000002</v>
      </c>
      <c r="QW77" s="1">
        <v>0.53076738899999998</v>
      </c>
      <c r="QX77" s="1">
        <v>0.530777889</v>
      </c>
      <c r="QY77" s="1">
        <v>0.53093797600000003</v>
      </c>
      <c r="QZ77" s="1">
        <v>0.53105213100000004</v>
      </c>
      <c r="RA77" s="1">
        <v>0.53109747100000004</v>
      </c>
      <c r="RB77" s="1">
        <v>0.53109502399999997</v>
      </c>
      <c r="RC77" s="1">
        <v>0.53119582200000004</v>
      </c>
      <c r="RD77" s="1">
        <v>0.53135412100000001</v>
      </c>
      <c r="RE77" s="1">
        <v>0.53125920199999999</v>
      </c>
      <c r="RF77" s="1">
        <v>0.53110846499999997</v>
      </c>
      <c r="RG77" s="1">
        <v>0.53104271999999997</v>
      </c>
      <c r="RH77" s="1">
        <v>0.53087923299999995</v>
      </c>
      <c r="RI77" s="1">
        <v>0.53070518600000005</v>
      </c>
      <c r="RJ77" s="1">
        <v>0.53059240600000002</v>
      </c>
      <c r="RK77" s="1">
        <v>0.53059484400000001</v>
      </c>
      <c r="RL77" s="1">
        <v>0.53070252100000004</v>
      </c>
      <c r="RM77" s="1">
        <v>0.53088595800000005</v>
      </c>
      <c r="RN77" s="1">
        <v>0.53101497900000005</v>
      </c>
      <c r="RO77" s="1">
        <v>0.531017772</v>
      </c>
      <c r="RP77" s="1">
        <v>0.53096455899999995</v>
      </c>
      <c r="RQ77" s="1">
        <v>0.53087229300000005</v>
      </c>
      <c r="RR77" s="1">
        <v>0.53076422599999995</v>
      </c>
      <c r="RS77" s="1">
        <v>0.53053024999999998</v>
      </c>
      <c r="RT77" s="1">
        <v>0.53013467800000003</v>
      </c>
      <c r="RU77" s="1">
        <v>0.52964563899999995</v>
      </c>
      <c r="RV77" s="1">
        <v>0.52924298800000003</v>
      </c>
      <c r="RW77" s="1">
        <v>0.52905487299999998</v>
      </c>
      <c r="RX77" s="1">
        <v>0.52898727800000001</v>
      </c>
      <c r="RY77" s="1">
        <v>0.52911464900000005</v>
      </c>
      <c r="RZ77" s="1">
        <v>0.52960349299999998</v>
      </c>
      <c r="SA77" s="1">
        <v>0.53001012700000005</v>
      </c>
      <c r="SB77" s="1">
        <v>0.530145596</v>
      </c>
      <c r="SC77" s="1">
        <v>0.52982808999999997</v>
      </c>
      <c r="SD77" s="1">
        <v>0.52958222399999999</v>
      </c>
      <c r="SE77" s="1">
        <v>0.52984155200000005</v>
      </c>
      <c r="SF77" s="1">
        <v>0.52997169200000005</v>
      </c>
      <c r="SG77" s="1">
        <v>0.53004367200000002</v>
      </c>
      <c r="SH77" s="1">
        <v>0.53047193400000003</v>
      </c>
      <c r="SI77" s="1">
        <v>0.53059341199999999</v>
      </c>
      <c r="SJ77" s="1">
        <v>0.53033767200000004</v>
      </c>
      <c r="SK77" s="1">
        <v>0.53015442700000004</v>
      </c>
      <c r="SL77" s="1">
        <v>0.53019355000000001</v>
      </c>
      <c r="SM77" s="1">
        <v>0.53056807299999997</v>
      </c>
      <c r="SN77" s="1">
        <v>0.53107798299999998</v>
      </c>
      <c r="SO77" s="1">
        <v>0.531480799</v>
      </c>
      <c r="SP77" s="1">
        <v>0.53147794400000004</v>
      </c>
      <c r="SQ77" s="1">
        <v>0.53155264099999999</v>
      </c>
      <c r="SR77" s="1">
        <v>0.53184238299999997</v>
      </c>
      <c r="SS77" s="1">
        <v>0.532225689</v>
      </c>
      <c r="ST77" s="1">
        <v>0.53262835600000003</v>
      </c>
      <c r="SU77" s="1">
        <v>0.53287644700000003</v>
      </c>
      <c r="SV77" s="1">
        <v>0.53308446300000001</v>
      </c>
      <c r="SW77" s="1">
        <v>0.53329949099999996</v>
      </c>
      <c r="SX77" s="1">
        <v>0.53363076700000001</v>
      </c>
      <c r="SY77" s="1">
        <v>0.53383393099999998</v>
      </c>
      <c r="SZ77" s="1">
        <v>0.53393885299999999</v>
      </c>
      <c r="TA77" s="1">
        <v>0.53400854900000005</v>
      </c>
      <c r="TB77" s="1">
        <v>0.53409472000000002</v>
      </c>
      <c r="TC77" s="1">
        <v>0.53428312700000002</v>
      </c>
      <c r="TD77" s="1">
        <v>0.53447397600000002</v>
      </c>
      <c r="TE77" s="1">
        <v>0.53459230000000002</v>
      </c>
      <c r="TF77" s="1">
        <v>0.53465995399999999</v>
      </c>
      <c r="TG77" s="1">
        <v>0.53464353499999995</v>
      </c>
      <c r="TH77" s="1">
        <v>0.53457581200000004</v>
      </c>
      <c r="TI77" s="1">
        <v>0.53469719199999999</v>
      </c>
      <c r="TJ77" s="1">
        <v>0.53495754200000001</v>
      </c>
      <c r="TK77" s="1">
        <v>0.535182245</v>
      </c>
      <c r="TL77" s="1">
        <v>0.53536091799999996</v>
      </c>
      <c r="TM77" s="1">
        <v>0.53553342500000001</v>
      </c>
      <c r="TN77" s="1">
        <v>0.53593439600000004</v>
      </c>
      <c r="TO77" s="1">
        <v>0.53610408099999995</v>
      </c>
      <c r="TP77" s="1">
        <v>0.53601516999999999</v>
      </c>
      <c r="TQ77" s="1">
        <v>0.536086654</v>
      </c>
      <c r="TR77" s="1">
        <v>0.53622009199999998</v>
      </c>
      <c r="TS77" s="1">
        <v>0.53634388799999999</v>
      </c>
      <c r="TT77" s="1">
        <v>0.53659889999999999</v>
      </c>
      <c r="TU77" s="1">
        <v>0.53692041599999996</v>
      </c>
      <c r="TV77" s="1">
        <v>0.53703531999999998</v>
      </c>
      <c r="TW77" s="1">
        <v>0.53712327400000004</v>
      </c>
      <c r="TX77" s="1">
        <v>0.53727785100000003</v>
      </c>
      <c r="TY77" s="1">
        <v>0.53764846600000005</v>
      </c>
      <c r="TZ77" s="1">
        <v>0.53788166100000001</v>
      </c>
      <c r="UA77" s="1">
        <v>0.53775079100000001</v>
      </c>
      <c r="UB77" s="1">
        <v>0.537704034</v>
      </c>
      <c r="UC77" s="1">
        <v>0.53770024699999996</v>
      </c>
      <c r="UD77" s="1">
        <v>0.53777083000000003</v>
      </c>
      <c r="UE77" s="1">
        <v>0.53773010600000004</v>
      </c>
      <c r="UF77" s="1">
        <v>0.53755271500000001</v>
      </c>
      <c r="UG77" s="1">
        <v>0.53762199099999997</v>
      </c>
      <c r="UH77" s="1">
        <v>0.53778914</v>
      </c>
      <c r="UI77" s="1">
        <v>0.53786553000000004</v>
      </c>
      <c r="UJ77" s="1">
        <v>0.53777156599999998</v>
      </c>
      <c r="UK77" s="1">
        <v>0.53767231199999999</v>
      </c>
      <c r="UL77" s="1">
        <v>0.53767614200000002</v>
      </c>
      <c r="UM77" s="1">
        <v>0.53768948100000002</v>
      </c>
      <c r="UN77" s="1">
        <v>0.53767348999999998</v>
      </c>
      <c r="UO77" s="1">
        <v>0.537722162</v>
      </c>
      <c r="UP77" s="1">
        <v>0.53776637500000002</v>
      </c>
      <c r="UQ77" s="1">
        <v>0.53764866700000002</v>
      </c>
      <c r="UR77" s="1">
        <v>0.53755113600000004</v>
      </c>
      <c r="US77" s="1">
        <v>0.53747091199999997</v>
      </c>
      <c r="UT77" s="1">
        <v>0.53718167699999997</v>
      </c>
      <c r="UU77" s="1">
        <v>0.53702190299999997</v>
      </c>
      <c r="UV77" s="1">
        <v>0.53706662100000002</v>
      </c>
      <c r="UW77" s="1">
        <v>0.53692145000000002</v>
      </c>
      <c r="UX77" s="1">
        <v>0.53671823100000005</v>
      </c>
      <c r="UY77" s="1">
        <v>0.53664013799999999</v>
      </c>
      <c r="UZ77" s="1">
        <v>0.53632323500000001</v>
      </c>
      <c r="VA77" s="1">
        <v>0.53588815000000001</v>
      </c>
      <c r="VB77" s="1">
        <v>0.53568775000000002</v>
      </c>
      <c r="VC77" s="1">
        <v>0.53568337700000002</v>
      </c>
      <c r="VD77" s="1">
        <v>0.53574793099999996</v>
      </c>
      <c r="VE77" s="1">
        <v>0.53555013799999995</v>
      </c>
      <c r="VF77" s="1">
        <v>0.53533003000000001</v>
      </c>
      <c r="VG77" s="1">
        <v>0.53520604199999999</v>
      </c>
      <c r="VH77" s="1">
        <v>0.53469709200000004</v>
      </c>
      <c r="VI77" s="1">
        <v>0.53431524699999999</v>
      </c>
      <c r="VJ77" s="1">
        <v>0.53481509599999999</v>
      </c>
      <c r="VK77" s="1">
        <v>0.53493292400000003</v>
      </c>
      <c r="VL77" s="1">
        <v>0.53450028800000005</v>
      </c>
      <c r="VM77" s="1">
        <v>0.53400061300000001</v>
      </c>
      <c r="VN77" s="1">
        <v>0.53371030500000005</v>
      </c>
      <c r="VO77" s="1">
        <v>0.53375138899999997</v>
      </c>
      <c r="VP77" s="1">
        <v>0.53408008500000004</v>
      </c>
      <c r="VQ77" s="1">
        <v>0.53418292099999998</v>
      </c>
      <c r="VR77" s="1">
        <v>0.53387529600000005</v>
      </c>
      <c r="VS77" s="1">
        <v>0.53362780300000001</v>
      </c>
      <c r="VT77" s="1">
        <v>0.53341247199999997</v>
      </c>
      <c r="VU77" s="1">
        <v>0.53346491699999998</v>
      </c>
      <c r="VV77" s="1">
        <v>0.53371549100000004</v>
      </c>
      <c r="VW77" s="1">
        <v>0.53388845100000004</v>
      </c>
      <c r="VX77" s="1">
        <v>0.53356448000000001</v>
      </c>
      <c r="VY77" s="1">
        <v>0.53344292100000001</v>
      </c>
      <c r="VZ77" s="1">
        <v>0.53372877600000002</v>
      </c>
      <c r="WA77" s="1">
        <v>0.53335678099999995</v>
      </c>
      <c r="WB77" s="1">
        <v>0.53313682299999998</v>
      </c>
      <c r="WC77" s="1">
        <v>0.53306213599999996</v>
      </c>
      <c r="WD77" s="1">
        <v>0.53275603100000002</v>
      </c>
      <c r="WE77" s="1">
        <v>0.53233797800000004</v>
      </c>
      <c r="WF77" s="1">
        <v>0.53205223800000001</v>
      </c>
      <c r="WG77" s="1">
        <v>0.53193563499999996</v>
      </c>
      <c r="WH77" s="1">
        <v>0.53168340999999997</v>
      </c>
      <c r="WI77" s="1">
        <v>0.53077944899999996</v>
      </c>
      <c r="WJ77" s="1">
        <v>0.53008253800000005</v>
      </c>
      <c r="WK77" s="1">
        <v>0.53001872400000005</v>
      </c>
      <c r="WL77" s="1">
        <v>0.52912069900000003</v>
      </c>
      <c r="WM77" s="1">
        <v>0.52738980800000002</v>
      </c>
      <c r="WN77" s="1">
        <v>0.52438792300000003</v>
      </c>
      <c r="WO77" s="1">
        <v>0.52268824000000003</v>
      </c>
      <c r="WP77" s="1">
        <v>0.52284801400000003</v>
      </c>
      <c r="WQ77" s="1">
        <v>0.52277048599999998</v>
      </c>
      <c r="WR77" s="1">
        <v>0.52044065799999994</v>
      </c>
      <c r="WS77" s="1">
        <v>0.51650079100000001</v>
      </c>
      <c r="WT77" s="1">
        <v>0.51823712499999997</v>
      </c>
      <c r="WU77" s="1">
        <v>0.51994224700000002</v>
      </c>
      <c r="WV77" s="1">
        <v>0.51857862499999996</v>
      </c>
      <c r="WW77" s="1">
        <v>0.517632541</v>
      </c>
      <c r="WX77" s="1">
        <v>0.51719719900000005</v>
      </c>
      <c r="WY77" s="1">
        <v>0.51773288799999995</v>
      </c>
      <c r="WZ77" s="1">
        <v>0.51722812399999996</v>
      </c>
      <c r="XA77" s="1">
        <v>0.51635500999999995</v>
      </c>
      <c r="XB77" s="1">
        <v>0.51563106000000003</v>
      </c>
      <c r="XC77" s="1">
        <v>0.51521205999999997</v>
      </c>
      <c r="XD77" s="1">
        <v>0.51511305699999999</v>
      </c>
      <c r="XE77" s="1">
        <v>0.51601909700000004</v>
      </c>
      <c r="XF77" s="1">
        <v>0.51609930400000004</v>
      </c>
      <c r="XG77" s="1">
        <v>0.51503014300000005</v>
      </c>
      <c r="XH77" s="1">
        <v>0.51532929999999999</v>
      </c>
      <c r="XI77" s="1">
        <v>0.51620722699999999</v>
      </c>
      <c r="XJ77" s="1">
        <v>0.51755200800000001</v>
      </c>
      <c r="XK77" s="1">
        <v>0.51593354199999997</v>
      </c>
      <c r="XL77" s="1">
        <v>0.51263356999999998</v>
      </c>
      <c r="XM77" s="1">
        <v>0.51308744399999995</v>
      </c>
      <c r="XN77" s="1">
        <v>0.51466136699999998</v>
      </c>
      <c r="XO77" s="1">
        <v>0.51537230099999998</v>
      </c>
      <c r="XP77" s="1">
        <v>0.51644484400000001</v>
      </c>
      <c r="XQ77" s="1">
        <v>0.516873429</v>
      </c>
      <c r="XR77" s="1">
        <v>0.51708133099999998</v>
      </c>
      <c r="XS77" s="1">
        <v>0.517862881</v>
      </c>
      <c r="XT77" s="1">
        <v>0.51900939300000004</v>
      </c>
      <c r="XU77" s="1">
        <v>0.51979595499999998</v>
      </c>
      <c r="XV77" s="1">
        <v>0.51979473300000001</v>
      </c>
      <c r="XW77" s="1">
        <v>0.519688331</v>
      </c>
      <c r="XX77" s="1">
        <v>0.52000263099999999</v>
      </c>
      <c r="XY77" s="1">
        <v>0.52077153600000003</v>
      </c>
      <c r="XZ77" s="1">
        <v>0.52151155599999999</v>
      </c>
      <c r="YA77" s="1">
        <v>0.521904492</v>
      </c>
      <c r="YB77" s="1">
        <v>0.52273650900000002</v>
      </c>
      <c r="YC77" s="1">
        <v>0.52355845499999998</v>
      </c>
      <c r="YD77" s="1">
        <v>0.52340378300000001</v>
      </c>
      <c r="YE77" s="1">
        <v>0.52325805700000005</v>
      </c>
      <c r="YF77" s="1">
        <v>0.52403855700000002</v>
      </c>
      <c r="YG77" s="1">
        <v>0.52444439499999995</v>
      </c>
      <c r="YH77" s="1">
        <v>0.52440945699999997</v>
      </c>
      <c r="YI77" s="1">
        <v>0.52450227500000002</v>
      </c>
      <c r="YJ77" s="1">
        <v>0.524738013</v>
      </c>
      <c r="YK77" s="1">
        <v>0.52493858100000002</v>
      </c>
      <c r="YL77" s="1">
        <v>0.52570531600000003</v>
      </c>
      <c r="YM77" s="1">
        <v>0.52668424599999997</v>
      </c>
      <c r="YN77" s="1">
        <v>0.52743795400000004</v>
      </c>
      <c r="YO77" s="1">
        <v>0.526678859</v>
      </c>
      <c r="YP77" s="1">
        <v>0.52622198200000003</v>
      </c>
      <c r="YQ77" s="1">
        <v>0.52839147600000003</v>
      </c>
      <c r="YR77" s="1">
        <v>0.52867801400000003</v>
      </c>
      <c r="YS77" s="1">
        <v>0.52772701700000002</v>
      </c>
      <c r="YT77" s="1">
        <v>0.52915979400000002</v>
      </c>
      <c r="YU77" s="1">
        <v>0.52954001900000003</v>
      </c>
      <c r="YV77" s="1">
        <v>0.52894801800000002</v>
      </c>
      <c r="YW77" s="1">
        <v>0.52990202399999997</v>
      </c>
      <c r="YX77" s="1">
        <v>0.53088642500000005</v>
      </c>
      <c r="YY77" s="1">
        <v>0.53149207799999998</v>
      </c>
      <c r="YZ77" s="1">
        <v>0.53198071199999997</v>
      </c>
      <c r="ZA77" s="1">
        <v>0.53203596200000003</v>
      </c>
      <c r="ZB77" s="1">
        <v>0.53236742199999998</v>
      </c>
      <c r="ZC77" s="1">
        <v>0.53250662699999995</v>
      </c>
      <c r="ZD77" s="1">
        <v>0.532538434</v>
      </c>
      <c r="ZE77" s="1">
        <v>0.53296284000000005</v>
      </c>
      <c r="ZF77" s="1">
        <v>0.53322639999999999</v>
      </c>
      <c r="ZG77" s="1">
        <v>0.53313879399999997</v>
      </c>
      <c r="ZH77" s="1">
        <v>0.53330903500000004</v>
      </c>
      <c r="ZI77" s="1">
        <v>0.53363402800000004</v>
      </c>
      <c r="ZJ77" s="1">
        <v>0.53416597700000001</v>
      </c>
      <c r="ZK77" s="1">
        <v>0.53551046199999996</v>
      </c>
      <c r="ZL77" s="1">
        <v>0.536164686</v>
      </c>
      <c r="ZM77" s="1">
        <v>0.53569704699999998</v>
      </c>
      <c r="ZN77" s="1">
        <v>0.53436785899999995</v>
      </c>
      <c r="ZO77" s="1">
        <v>0.53437106899999998</v>
      </c>
      <c r="ZP77" s="1">
        <v>0.53615020000000002</v>
      </c>
      <c r="ZQ77" s="1">
        <v>0.53650816300000004</v>
      </c>
      <c r="ZR77" s="1">
        <v>0.53549656099999998</v>
      </c>
      <c r="ZS77" s="1">
        <v>0.53532078699999996</v>
      </c>
      <c r="ZT77" s="1">
        <v>0.53605519499999998</v>
      </c>
      <c r="ZU77" s="1">
        <v>0.53723822399999999</v>
      </c>
      <c r="ZV77" s="1">
        <v>0.53567134000000005</v>
      </c>
      <c r="ZW77" s="1">
        <v>0.53517667000000002</v>
      </c>
      <c r="ZX77" s="1">
        <v>0.53601558199999999</v>
      </c>
      <c r="ZY77" s="1">
        <v>0.53558649000000003</v>
      </c>
      <c r="ZZ77" s="1">
        <v>0.536298689</v>
      </c>
      <c r="AAA77" s="1">
        <v>0.53908682900000005</v>
      </c>
      <c r="AAB77" s="1">
        <v>0.53764392800000005</v>
      </c>
      <c r="AAC77" s="1">
        <v>0.53523290899999998</v>
      </c>
      <c r="AAD77" s="1">
        <v>0.53590183599999996</v>
      </c>
      <c r="AAE77" s="1">
        <v>0.53636518200000005</v>
      </c>
      <c r="AAF77" s="1">
        <v>0.53711016499999997</v>
      </c>
      <c r="AAG77" s="1">
        <v>0.53837294999999996</v>
      </c>
      <c r="AAH77" s="1">
        <v>0.53835878599999998</v>
      </c>
      <c r="AAI77" s="1">
        <v>0.53803445800000005</v>
      </c>
      <c r="AAJ77" s="1">
        <v>0.538329748</v>
      </c>
      <c r="AAK77" s="1">
        <v>0.53795834099999995</v>
      </c>
      <c r="AAL77" s="1">
        <v>0.53721667699999998</v>
      </c>
      <c r="AAM77" s="1">
        <v>0.53533275599999997</v>
      </c>
      <c r="AAN77" s="1">
        <v>0.53608976100000005</v>
      </c>
      <c r="AAO77" s="1">
        <v>0.54005448899999997</v>
      </c>
      <c r="AAP77" s="1">
        <v>0.53949836500000004</v>
      </c>
      <c r="AAQ77" s="1">
        <v>0.535945691</v>
      </c>
      <c r="AAR77" s="1">
        <v>0.53309988600000002</v>
      </c>
      <c r="AAS77" s="1">
        <v>0.53408378599999995</v>
      </c>
      <c r="AAT77" s="1">
        <v>0.53722962200000002</v>
      </c>
      <c r="AAU77" s="1">
        <v>0.53780454899999997</v>
      </c>
      <c r="AAV77" s="1">
        <v>0.53714045700000002</v>
      </c>
      <c r="AAW77" s="1">
        <v>0.53510971699999998</v>
      </c>
      <c r="AAX77" s="1">
        <v>0.53415262799999996</v>
      </c>
      <c r="AAY77" s="1">
        <v>0.53451705199999999</v>
      </c>
      <c r="AAZ77" s="1">
        <v>0.53570621399999996</v>
      </c>
      <c r="ABA77" s="1">
        <v>0.53239094200000003</v>
      </c>
      <c r="ABB77" s="1">
        <v>0.53199635899999997</v>
      </c>
      <c r="ABC77" s="1">
        <v>0.53537993500000003</v>
      </c>
      <c r="ABD77" s="1">
        <v>0.53506301599999995</v>
      </c>
      <c r="ABE77" s="1">
        <v>0.53251014100000005</v>
      </c>
      <c r="ABF77" s="1">
        <v>0.52866222399999996</v>
      </c>
      <c r="ABG77" s="1">
        <v>0.52991944999999996</v>
      </c>
      <c r="ABH77" s="1">
        <v>0.53106141799999995</v>
      </c>
      <c r="ABI77" s="1">
        <v>0.52786493999999995</v>
      </c>
      <c r="ABJ77" s="1">
        <v>0.53036694299999998</v>
      </c>
      <c r="ABK77" s="1">
        <v>0.533435785</v>
      </c>
      <c r="ABL77" s="1">
        <v>0.52700282899999995</v>
      </c>
      <c r="ABM77" s="1">
        <v>0.52628767300000001</v>
      </c>
      <c r="ABN77" s="1">
        <v>0.52867995499999998</v>
      </c>
      <c r="ABO77" s="1">
        <v>0.52751635699999999</v>
      </c>
      <c r="ABP77" s="1">
        <v>0.52679361800000002</v>
      </c>
      <c r="ABQ77" s="1">
        <v>0.52617106899999999</v>
      </c>
      <c r="ABR77" s="1">
        <v>0.52352923500000004</v>
      </c>
      <c r="ABS77" s="1">
        <v>0.52071367599999996</v>
      </c>
      <c r="ABT77" s="1">
        <v>0.51608489400000002</v>
      </c>
      <c r="ABU77" s="1">
        <v>0.51916667999999999</v>
      </c>
      <c r="ABV77" s="1">
        <v>0.51985029299999996</v>
      </c>
      <c r="ABW77" s="1">
        <v>0.51558344300000003</v>
      </c>
      <c r="ABX77" s="1">
        <v>0.51380068999999995</v>
      </c>
      <c r="ABY77" s="1">
        <v>0.51377338699999997</v>
      </c>
      <c r="ABZ77" s="1">
        <v>0.51337507299999996</v>
      </c>
    </row>
    <row r="78" spans="1:754" x14ac:dyDescent="0.3">
      <c r="A78" s="1">
        <v>115</v>
      </c>
      <c r="B78" s="1" t="s">
        <v>3</v>
      </c>
      <c r="C78" s="1">
        <v>0.215</v>
      </c>
      <c r="D78" s="1">
        <v>5.1722438000000003E-2</v>
      </c>
      <c r="E78" s="1">
        <v>5.1174234999999998E-2</v>
      </c>
      <c r="F78" s="1">
        <v>5.1364169000000001E-2</v>
      </c>
      <c r="G78" s="1">
        <v>5.1713019999999998E-2</v>
      </c>
      <c r="H78" s="1">
        <v>5.1586939999999998E-2</v>
      </c>
      <c r="I78" s="1">
        <v>5.0912472E-2</v>
      </c>
      <c r="J78" s="1">
        <v>5.1732205000000003E-2</v>
      </c>
      <c r="K78" s="1">
        <v>5.2298975999999997E-2</v>
      </c>
      <c r="L78" s="1">
        <v>5.0547913999999999E-2</v>
      </c>
      <c r="M78" s="1">
        <v>4.9861063999999997E-2</v>
      </c>
      <c r="N78" s="1">
        <v>5.081774E-2</v>
      </c>
      <c r="O78" s="1">
        <v>5.1844669000000003E-2</v>
      </c>
      <c r="P78" s="1">
        <v>5.1620867000000001E-2</v>
      </c>
      <c r="Q78" s="1">
        <v>5.0001967000000001E-2</v>
      </c>
      <c r="R78" s="1">
        <v>4.9496761E-2</v>
      </c>
      <c r="S78" s="1">
        <v>4.9211264999999997E-2</v>
      </c>
      <c r="T78" s="1">
        <v>4.9115454000000003E-2</v>
      </c>
      <c r="U78" s="1">
        <v>4.8890665999999999E-2</v>
      </c>
      <c r="V78" s="1">
        <v>4.8654148000000001E-2</v>
      </c>
      <c r="W78" s="1">
        <v>4.8717208999999997E-2</v>
      </c>
      <c r="X78" s="1">
        <v>4.9011290999999998E-2</v>
      </c>
      <c r="Y78" s="1">
        <v>4.9345578000000001E-2</v>
      </c>
      <c r="Z78" s="1">
        <v>4.9517577E-2</v>
      </c>
      <c r="AA78" s="1">
        <v>4.9335010999999998E-2</v>
      </c>
      <c r="AB78" s="1">
        <v>4.9185896E-2</v>
      </c>
      <c r="AC78" s="1">
        <v>4.9279124000000001E-2</v>
      </c>
      <c r="AD78" s="1">
        <v>4.9407446000000001E-2</v>
      </c>
      <c r="AE78" s="1">
        <v>4.9271092000000002E-2</v>
      </c>
      <c r="AF78" s="1">
        <v>4.9249670000000002E-2</v>
      </c>
      <c r="AG78" s="1">
        <v>4.9076746999999997E-2</v>
      </c>
      <c r="AH78" s="1">
        <v>4.8498944000000002E-2</v>
      </c>
      <c r="AI78" s="1">
        <v>4.7980652999999998E-2</v>
      </c>
      <c r="AJ78" s="1">
        <v>4.8177338E-2</v>
      </c>
      <c r="AK78" s="1">
        <v>4.8403895000000002E-2</v>
      </c>
      <c r="AL78" s="1">
        <v>4.8163930000000001E-2</v>
      </c>
      <c r="AM78" s="1">
        <v>4.6912333000000001E-2</v>
      </c>
      <c r="AN78" s="1">
        <v>4.6831038999999998E-2</v>
      </c>
      <c r="AO78" s="1">
        <v>4.7894342999999999E-2</v>
      </c>
      <c r="AP78" s="1">
        <v>4.7903875999999998E-2</v>
      </c>
      <c r="AQ78" s="1">
        <v>4.7431162999999998E-2</v>
      </c>
      <c r="AR78" s="1">
        <v>4.7247633999999997E-2</v>
      </c>
      <c r="AS78" s="1">
        <v>4.6905874E-2</v>
      </c>
      <c r="AT78" s="1">
        <v>4.6626101000000003E-2</v>
      </c>
      <c r="AU78" s="1">
        <v>4.6490132000000003E-2</v>
      </c>
      <c r="AV78" s="1">
        <v>4.6463303999999997E-2</v>
      </c>
      <c r="AW78" s="1">
        <v>4.6475843000000003E-2</v>
      </c>
      <c r="AX78" s="1">
        <v>4.6325229000000002E-2</v>
      </c>
      <c r="AY78" s="1">
        <v>4.6245966999999999E-2</v>
      </c>
      <c r="AZ78" s="1">
        <v>4.6347234000000001E-2</v>
      </c>
      <c r="BA78" s="1">
        <v>4.6206631999999997E-2</v>
      </c>
      <c r="BB78" s="1">
        <v>4.5948050999999997E-2</v>
      </c>
      <c r="BC78" s="1">
        <v>4.5912244999999997E-2</v>
      </c>
      <c r="BD78" s="1">
        <v>4.5774743999999999E-2</v>
      </c>
      <c r="BE78" s="1">
        <v>4.5393102999999997E-2</v>
      </c>
      <c r="BF78" s="1">
        <v>4.5157474000000003E-2</v>
      </c>
      <c r="BG78" s="1">
        <v>4.5092900999999998E-2</v>
      </c>
      <c r="BH78" s="1">
        <v>4.5224762000000002E-2</v>
      </c>
      <c r="BI78" s="1">
        <v>4.5353645999999997E-2</v>
      </c>
      <c r="BJ78" s="1">
        <v>4.5244833999999998E-2</v>
      </c>
      <c r="BK78" s="1">
        <v>4.5075824E-2</v>
      </c>
      <c r="BL78" s="1">
        <v>4.5153016999999997E-2</v>
      </c>
      <c r="BM78" s="1">
        <v>4.5428314999999997E-2</v>
      </c>
      <c r="BN78" s="1">
        <v>4.5271643E-2</v>
      </c>
      <c r="BO78" s="1">
        <v>4.4978386000000002E-2</v>
      </c>
      <c r="BP78" s="1">
        <v>4.4912882000000001E-2</v>
      </c>
      <c r="BQ78" s="1">
        <v>4.4759552000000001E-2</v>
      </c>
      <c r="BR78" s="1">
        <v>4.4642578000000002E-2</v>
      </c>
      <c r="BS78" s="1">
        <v>4.4568530000000002E-2</v>
      </c>
      <c r="BT78" s="1">
        <v>4.4671012000000003E-2</v>
      </c>
      <c r="BU78" s="1">
        <v>4.4961438999999999E-2</v>
      </c>
      <c r="BV78" s="1">
        <v>4.5083416000000001E-2</v>
      </c>
      <c r="BW78" s="1">
        <v>4.5042947999999999E-2</v>
      </c>
      <c r="BX78" s="1">
        <v>4.4962426E-2</v>
      </c>
      <c r="BY78" s="1">
        <v>4.4932851000000003E-2</v>
      </c>
      <c r="BZ78" s="1">
        <v>4.4881643999999998E-2</v>
      </c>
      <c r="CA78" s="1">
        <v>4.4778767999999997E-2</v>
      </c>
      <c r="CB78" s="1">
        <v>4.4706612E-2</v>
      </c>
      <c r="CC78" s="1">
        <v>4.4628655000000003E-2</v>
      </c>
      <c r="CD78" s="1">
        <v>4.4502249000000001E-2</v>
      </c>
      <c r="CE78" s="1">
        <v>4.4435481999999998E-2</v>
      </c>
      <c r="CF78" s="1">
        <v>4.4411330999999998E-2</v>
      </c>
      <c r="CG78" s="1">
        <v>4.4484302000000003E-2</v>
      </c>
      <c r="CH78" s="1">
        <v>4.4537571999999997E-2</v>
      </c>
      <c r="CI78" s="1">
        <v>4.4612337000000002E-2</v>
      </c>
      <c r="CJ78" s="1">
        <v>4.4799744000000002E-2</v>
      </c>
      <c r="CK78" s="1">
        <v>4.5010556E-2</v>
      </c>
      <c r="CL78" s="1">
        <v>4.4947995999999997E-2</v>
      </c>
      <c r="CM78" s="1">
        <v>4.4842943000000003E-2</v>
      </c>
      <c r="CN78" s="1">
        <v>4.4907150999999999E-2</v>
      </c>
      <c r="CO78" s="1">
        <v>4.5030009000000003E-2</v>
      </c>
      <c r="CP78" s="1">
        <v>4.5105030999999997E-2</v>
      </c>
      <c r="CQ78" s="1">
        <v>4.5224897E-2</v>
      </c>
      <c r="CR78" s="1">
        <v>4.5284400000000002E-2</v>
      </c>
      <c r="CS78" s="1">
        <v>4.5351807000000001E-2</v>
      </c>
      <c r="CT78" s="1">
        <v>4.5545654999999997E-2</v>
      </c>
      <c r="CU78" s="1">
        <v>4.5590266999999997E-2</v>
      </c>
      <c r="CV78" s="1">
        <v>4.5405394000000002E-2</v>
      </c>
      <c r="CW78" s="1">
        <v>4.5410217000000003E-2</v>
      </c>
      <c r="CX78" s="1">
        <v>4.5580124E-2</v>
      </c>
      <c r="CY78" s="1">
        <v>4.5644048E-2</v>
      </c>
      <c r="CZ78" s="1">
        <v>4.5778799000000002E-2</v>
      </c>
      <c r="DA78" s="1">
        <v>4.6005130999999998E-2</v>
      </c>
      <c r="DB78" s="1">
        <v>4.6011429E-2</v>
      </c>
      <c r="DC78" s="1">
        <v>4.5957430000000001E-2</v>
      </c>
      <c r="DD78" s="1">
        <v>4.6190319000000001E-2</v>
      </c>
      <c r="DE78" s="1">
        <v>4.6349935000000002E-2</v>
      </c>
      <c r="DF78" s="1">
        <v>4.6383096999999998E-2</v>
      </c>
      <c r="DG78" s="1">
        <v>4.6506402000000002E-2</v>
      </c>
      <c r="DH78" s="1">
        <v>4.6627449000000001E-2</v>
      </c>
      <c r="DI78" s="1">
        <v>4.6708288000000001E-2</v>
      </c>
      <c r="DJ78" s="1">
        <v>4.6669069000000001E-2</v>
      </c>
      <c r="DK78" s="1">
        <v>4.6631743000000003E-2</v>
      </c>
      <c r="DL78" s="1">
        <v>4.6707365000000001E-2</v>
      </c>
      <c r="DM78" s="1">
        <v>4.6838342999999998E-2</v>
      </c>
      <c r="DN78" s="1">
        <v>4.6979440999999997E-2</v>
      </c>
      <c r="DO78" s="1">
        <v>4.7014462999999999E-2</v>
      </c>
      <c r="DP78" s="1">
        <v>4.7032287999999998E-2</v>
      </c>
      <c r="DQ78" s="1">
        <v>4.7128694999999998E-2</v>
      </c>
      <c r="DR78" s="1">
        <v>4.7176375E-2</v>
      </c>
      <c r="DS78" s="1">
        <v>4.7228654000000002E-2</v>
      </c>
      <c r="DT78" s="1">
        <v>4.7305735000000002E-2</v>
      </c>
      <c r="DU78" s="1">
        <v>4.7391953000000001E-2</v>
      </c>
      <c r="DV78" s="1">
        <v>4.7460831000000002E-2</v>
      </c>
      <c r="DW78" s="1">
        <v>4.7580242000000002E-2</v>
      </c>
      <c r="DX78" s="1">
        <v>4.7651762E-2</v>
      </c>
      <c r="DY78" s="1">
        <v>4.7671852000000001E-2</v>
      </c>
      <c r="DZ78" s="1">
        <v>4.7637700999999998E-2</v>
      </c>
      <c r="EA78" s="1">
        <v>4.7595151000000002E-2</v>
      </c>
      <c r="EB78" s="1">
        <v>4.7747087000000001E-2</v>
      </c>
      <c r="EC78" s="1">
        <v>4.7886992000000003E-2</v>
      </c>
      <c r="ED78" s="1">
        <v>4.7985530999999998E-2</v>
      </c>
      <c r="EE78" s="1">
        <v>4.8021200999999999E-2</v>
      </c>
      <c r="EF78" s="1">
        <v>4.8046696999999999E-2</v>
      </c>
      <c r="EG78" s="1">
        <v>4.8085358000000002E-2</v>
      </c>
      <c r="EH78" s="1">
        <v>4.8120100999999998E-2</v>
      </c>
      <c r="EI78" s="1">
        <v>4.8133632000000003E-2</v>
      </c>
      <c r="EJ78" s="1">
        <v>4.8084996999999997E-2</v>
      </c>
      <c r="EK78" s="1">
        <v>4.8072334000000001E-2</v>
      </c>
      <c r="EL78" s="1">
        <v>4.8127248999999997E-2</v>
      </c>
      <c r="EM78" s="1">
        <v>4.8163648000000003E-2</v>
      </c>
      <c r="EN78" s="1">
        <v>4.8149311E-2</v>
      </c>
      <c r="EO78" s="1">
        <v>4.8063279E-2</v>
      </c>
      <c r="EP78" s="1">
        <v>4.8052938000000003E-2</v>
      </c>
      <c r="EQ78" s="1">
        <v>4.8102543999999997E-2</v>
      </c>
      <c r="ER78" s="1">
        <v>4.8185107999999997E-2</v>
      </c>
      <c r="ES78" s="1">
        <v>4.8251184000000003E-2</v>
      </c>
      <c r="ET78" s="1">
        <v>4.8252887000000001E-2</v>
      </c>
      <c r="EU78" s="1">
        <v>4.8201237000000001E-2</v>
      </c>
      <c r="EV78" s="1">
        <v>4.8194956999999997E-2</v>
      </c>
      <c r="EW78" s="1">
        <v>4.8216640999999998E-2</v>
      </c>
      <c r="EX78" s="1">
        <v>4.8218984999999999E-2</v>
      </c>
      <c r="EY78" s="1">
        <v>4.8227797000000003E-2</v>
      </c>
      <c r="EZ78" s="1">
        <v>4.8252705999999999E-2</v>
      </c>
      <c r="FA78" s="1">
        <v>4.8293542000000002E-2</v>
      </c>
      <c r="FB78" s="1">
        <v>4.8354276000000002E-2</v>
      </c>
      <c r="FC78" s="1">
        <v>4.8388367000000002E-2</v>
      </c>
      <c r="FD78" s="1">
        <v>4.8390239000000002E-2</v>
      </c>
      <c r="FE78" s="1">
        <v>4.8346505999999997E-2</v>
      </c>
      <c r="FF78" s="1">
        <v>4.8308296000000001E-2</v>
      </c>
      <c r="FG78" s="1">
        <v>4.8333159000000001E-2</v>
      </c>
      <c r="FH78" s="1">
        <v>4.8537895999999997E-2</v>
      </c>
      <c r="FI78" s="1">
        <v>4.8757889999999998E-2</v>
      </c>
      <c r="FJ78" s="1">
        <v>4.8827216E-2</v>
      </c>
      <c r="FK78" s="1">
        <v>4.8874797999999997E-2</v>
      </c>
      <c r="FL78" s="1">
        <v>4.8955366E-2</v>
      </c>
      <c r="FM78" s="1">
        <v>4.9036867999999997E-2</v>
      </c>
      <c r="FN78" s="1">
        <v>4.9125006999999998E-2</v>
      </c>
      <c r="FO78" s="1">
        <v>4.9229739000000002E-2</v>
      </c>
      <c r="FP78" s="1">
        <v>4.9425444999999998E-2</v>
      </c>
      <c r="FQ78" s="1">
        <v>4.963302E-2</v>
      </c>
      <c r="FR78" s="1">
        <v>4.9676247E-2</v>
      </c>
      <c r="FS78" s="1">
        <v>4.9778212000000002E-2</v>
      </c>
      <c r="FT78" s="1">
        <v>5.0000901E-2</v>
      </c>
      <c r="FU78" s="1">
        <v>5.0291179999999998E-2</v>
      </c>
      <c r="FV78" s="1">
        <v>5.0577768000000002E-2</v>
      </c>
      <c r="FW78" s="1">
        <v>5.0835661999999997E-2</v>
      </c>
      <c r="FX78" s="1">
        <v>5.1319361000000001E-2</v>
      </c>
      <c r="FY78" s="1">
        <v>5.1911645999999999E-2</v>
      </c>
      <c r="FZ78" s="1">
        <v>5.2201282000000002E-2</v>
      </c>
      <c r="GA78" s="1">
        <v>5.2559913E-2</v>
      </c>
      <c r="GB78" s="1">
        <v>5.3093360999999999E-2</v>
      </c>
      <c r="GC78" s="1">
        <v>5.3696854000000002E-2</v>
      </c>
      <c r="GD78" s="1">
        <v>5.4370902999999998E-2</v>
      </c>
      <c r="GE78" s="1">
        <v>5.5194687999999999E-2</v>
      </c>
      <c r="GF78" s="1">
        <v>5.5942607999999998E-2</v>
      </c>
      <c r="GG78" s="1">
        <v>5.6590777000000002E-2</v>
      </c>
      <c r="GH78" s="1">
        <v>5.7326024000000003E-2</v>
      </c>
      <c r="GI78" s="1">
        <v>5.8211593999999998E-2</v>
      </c>
      <c r="GJ78" s="1">
        <v>5.9221475000000003E-2</v>
      </c>
      <c r="GK78" s="1">
        <v>6.0286632999999999E-2</v>
      </c>
      <c r="GL78" s="1">
        <v>6.1421692E-2</v>
      </c>
      <c r="GM78" s="1">
        <v>6.2638690999999996E-2</v>
      </c>
      <c r="GN78" s="1">
        <v>6.4014176000000006E-2</v>
      </c>
      <c r="GO78" s="1">
        <v>6.5500131000000003E-2</v>
      </c>
      <c r="GP78" s="1">
        <v>6.6916397000000002E-2</v>
      </c>
      <c r="GQ78" s="1">
        <v>6.8153190000000002E-2</v>
      </c>
      <c r="GR78" s="1">
        <v>6.9248106000000004E-2</v>
      </c>
      <c r="GS78" s="1">
        <v>7.0467884999999994E-2</v>
      </c>
      <c r="GT78" s="1">
        <v>7.1696620000000003E-2</v>
      </c>
      <c r="GU78" s="1">
        <v>7.2716630000000004E-2</v>
      </c>
      <c r="GV78" s="1">
        <v>7.3835872999999996E-2</v>
      </c>
      <c r="GW78" s="1">
        <v>7.5073711000000001E-2</v>
      </c>
      <c r="GX78" s="1">
        <v>7.6275116000000004E-2</v>
      </c>
      <c r="GY78" s="1">
        <v>7.7330869999999996E-2</v>
      </c>
      <c r="GZ78" s="1">
        <v>7.8124551E-2</v>
      </c>
      <c r="HA78" s="1">
        <v>7.8872523E-2</v>
      </c>
      <c r="HB78" s="1">
        <v>7.9614536E-2</v>
      </c>
      <c r="HC78" s="1">
        <v>8.0310461999999999E-2</v>
      </c>
      <c r="HD78" s="1">
        <v>8.0978280999999999E-2</v>
      </c>
      <c r="HE78" s="1">
        <v>8.1546724000000001E-2</v>
      </c>
      <c r="HF78" s="1">
        <v>8.1933658000000006E-2</v>
      </c>
      <c r="HG78" s="1">
        <v>8.2241938000000001E-2</v>
      </c>
      <c r="HH78" s="1">
        <v>8.2658977999999994E-2</v>
      </c>
      <c r="HI78" s="1">
        <v>8.2999413999999994E-2</v>
      </c>
      <c r="HJ78" s="1">
        <v>8.3283346999999994E-2</v>
      </c>
      <c r="HK78" s="1">
        <v>8.3676010999999995E-2</v>
      </c>
      <c r="HL78" s="1">
        <v>8.4033363E-2</v>
      </c>
      <c r="HM78" s="1">
        <v>8.4267054999999993E-2</v>
      </c>
      <c r="HN78" s="1">
        <v>8.4443967999999994E-2</v>
      </c>
      <c r="HO78" s="1">
        <v>8.4624513999999998E-2</v>
      </c>
      <c r="HP78" s="1">
        <v>8.4983262000000004E-2</v>
      </c>
      <c r="HQ78" s="1">
        <v>8.5345328999999998E-2</v>
      </c>
      <c r="HR78" s="1">
        <v>8.5567948000000005E-2</v>
      </c>
      <c r="HS78" s="1">
        <v>8.5786821999999999E-2</v>
      </c>
      <c r="HT78" s="1">
        <v>8.6009304999999994E-2</v>
      </c>
      <c r="HU78" s="1">
        <v>8.6213011000000006E-2</v>
      </c>
      <c r="HV78" s="1">
        <v>8.6317611000000002E-2</v>
      </c>
      <c r="HW78" s="1">
        <v>8.6332963999999998E-2</v>
      </c>
      <c r="HX78" s="1">
        <v>8.6408053999999998E-2</v>
      </c>
      <c r="HY78" s="1">
        <v>8.6333362999999996E-2</v>
      </c>
      <c r="HZ78" s="1">
        <v>8.6029916999999997E-2</v>
      </c>
      <c r="IA78" s="1">
        <v>8.5635929E-2</v>
      </c>
      <c r="IB78" s="1">
        <v>8.5172564000000006E-2</v>
      </c>
      <c r="IC78" s="1">
        <v>8.4775000000000003E-2</v>
      </c>
      <c r="ID78" s="1">
        <v>8.4327698000000006E-2</v>
      </c>
      <c r="IE78" s="1">
        <v>8.3786962000000006E-2</v>
      </c>
      <c r="IF78" s="1">
        <v>8.3172019E-2</v>
      </c>
      <c r="IG78" s="1">
        <v>8.2472470000000006E-2</v>
      </c>
      <c r="IH78" s="1">
        <v>8.1695607000000003E-2</v>
      </c>
      <c r="II78" s="1">
        <v>8.0889049000000005E-2</v>
      </c>
      <c r="IJ78" s="1">
        <v>8.0044764000000004E-2</v>
      </c>
      <c r="IK78" s="1">
        <v>7.9132304000000001E-2</v>
      </c>
      <c r="IL78" s="1">
        <v>7.8219834000000002E-2</v>
      </c>
      <c r="IM78" s="1">
        <v>7.7355039E-2</v>
      </c>
      <c r="IN78" s="1">
        <v>7.6390343999999999E-2</v>
      </c>
      <c r="IO78" s="1">
        <v>7.5382103000000006E-2</v>
      </c>
      <c r="IP78" s="1">
        <v>7.4551296000000003E-2</v>
      </c>
      <c r="IQ78" s="1">
        <v>7.3708383000000002E-2</v>
      </c>
      <c r="IR78" s="1">
        <v>7.2806139000000006E-2</v>
      </c>
      <c r="IS78" s="1">
        <v>7.1961181999999999E-2</v>
      </c>
      <c r="IT78" s="1">
        <v>7.1218721999999998E-2</v>
      </c>
      <c r="IU78" s="1">
        <v>7.0673360000000005E-2</v>
      </c>
      <c r="IV78" s="1">
        <v>7.0117763E-2</v>
      </c>
      <c r="IW78" s="1">
        <v>6.9508358000000006E-2</v>
      </c>
      <c r="IX78" s="1">
        <v>6.8919159999999993E-2</v>
      </c>
      <c r="IY78" s="1">
        <v>6.8316842000000003E-2</v>
      </c>
      <c r="IZ78" s="1">
        <v>6.7685888E-2</v>
      </c>
      <c r="JA78" s="1">
        <v>6.7223829999999998E-2</v>
      </c>
      <c r="JB78" s="1">
        <v>6.6844799999999996E-2</v>
      </c>
      <c r="JC78" s="1">
        <v>6.6428828999999995E-2</v>
      </c>
      <c r="JD78" s="1">
        <v>6.6045505000000004E-2</v>
      </c>
      <c r="JE78" s="1">
        <v>6.5644827000000003E-2</v>
      </c>
      <c r="JF78" s="1">
        <v>6.5101997999999994E-2</v>
      </c>
      <c r="JG78" s="1">
        <v>6.4692521000000003E-2</v>
      </c>
      <c r="JH78" s="1">
        <v>6.4562128999999996E-2</v>
      </c>
      <c r="JI78" s="1">
        <v>6.4421300000000001E-2</v>
      </c>
      <c r="JJ78" s="1">
        <v>6.4206974E-2</v>
      </c>
      <c r="JK78" s="1">
        <v>6.4006463999999999E-2</v>
      </c>
      <c r="JL78" s="1">
        <v>6.3823225999999997E-2</v>
      </c>
      <c r="JM78" s="1">
        <v>6.3631078999999993E-2</v>
      </c>
      <c r="JN78" s="1">
        <v>6.3490111000000002E-2</v>
      </c>
      <c r="JO78" s="1">
        <v>6.3421774E-2</v>
      </c>
      <c r="JP78" s="1">
        <v>6.3317053999999998E-2</v>
      </c>
      <c r="JQ78" s="1">
        <v>6.3139748999999995E-2</v>
      </c>
      <c r="JR78" s="1">
        <v>6.2930311000000003E-2</v>
      </c>
      <c r="JS78" s="1">
        <v>6.2785975999999993E-2</v>
      </c>
      <c r="JT78" s="1">
        <v>6.2646951000000006E-2</v>
      </c>
      <c r="JU78" s="1">
        <v>6.245494E-2</v>
      </c>
      <c r="JV78" s="1">
        <v>6.2186739999999997E-2</v>
      </c>
      <c r="JW78" s="1">
        <v>6.1863445000000003E-2</v>
      </c>
      <c r="JX78" s="1">
        <v>6.1571570999999999E-2</v>
      </c>
      <c r="JY78" s="1">
        <v>6.1291347000000003E-2</v>
      </c>
      <c r="JZ78" s="1">
        <v>6.0998579999999997E-2</v>
      </c>
      <c r="KA78" s="1">
        <v>6.0631277999999997E-2</v>
      </c>
      <c r="KB78" s="1">
        <v>6.0263194999999999E-2</v>
      </c>
      <c r="KC78" s="1">
        <v>5.9956827999999997E-2</v>
      </c>
      <c r="KD78" s="1">
        <v>5.9677485000000002E-2</v>
      </c>
      <c r="KE78" s="1">
        <v>5.9388423000000003E-2</v>
      </c>
      <c r="KF78" s="1">
        <v>5.9018350999999997E-2</v>
      </c>
      <c r="KG78" s="1">
        <v>5.8699622E-2</v>
      </c>
      <c r="KH78" s="1">
        <v>5.842609E-2</v>
      </c>
      <c r="KI78" s="1">
        <v>5.8186423000000001E-2</v>
      </c>
      <c r="KJ78" s="1">
        <v>5.7939224999999997E-2</v>
      </c>
      <c r="KK78" s="1">
        <v>5.766193E-2</v>
      </c>
      <c r="KL78" s="1">
        <v>5.7398232E-2</v>
      </c>
      <c r="KM78" s="1">
        <v>5.7154266000000002E-2</v>
      </c>
      <c r="KN78" s="1">
        <v>5.6960525999999997E-2</v>
      </c>
      <c r="KO78" s="1">
        <v>5.6811937E-2</v>
      </c>
      <c r="KP78" s="1">
        <v>5.6738599000000001E-2</v>
      </c>
      <c r="KQ78" s="1">
        <v>5.6646153999999997E-2</v>
      </c>
      <c r="KR78" s="1">
        <v>5.6548647E-2</v>
      </c>
      <c r="KS78" s="1">
        <v>5.6467622000000002E-2</v>
      </c>
      <c r="KT78" s="1">
        <v>5.6377225000000003E-2</v>
      </c>
      <c r="KU78" s="1">
        <v>5.6263354000000002E-2</v>
      </c>
      <c r="KV78" s="1">
        <v>5.6181913E-2</v>
      </c>
      <c r="KW78" s="1">
        <v>5.6153973000000003E-2</v>
      </c>
      <c r="KX78" s="1">
        <v>5.6159621999999999E-2</v>
      </c>
      <c r="KY78" s="1">
        <v>5.6123905000000002E-2</v>
      </c>
      <c r="KZ78" s="1">
        <v>5.6010613000000001E-2</v>
      </c>
      <c r="LA78" s="1">
        <v>5.5761881999999999E-2</v>
      </c>
      <c r="LB78" s="1">
        <v>5.5471024000000001E-2</v>
      </c>
      <c r="LC78" s="1">
        <v>5.5264395000000001E-2</v>
      </c>
      <c r="LD78" s="1">
        <v>5.508279E-2</v>
      </c>
      <c r="LE78" s="1">
        <v>5.4843598E-2</v>
      </c>
      <c r="LF78" s="1">
        <v>5.4382626000000003E-2</v>
      </c>
      <c r="LG78" s="1">
        <v>5.3954018999999999E-2</v>
      </c>
      <c r="LH78" s="1">
        <v>5.361929E-2</v>
      </c>
      <c r="LI78" s="1">
        <v>5.3246069E-2</v>
      </c>
      <c r="LJ78" s="1">
        <v>5.2899671000000002E-2</v>
      </c>
      <c r="LK78" s="1">
        <v>5.2606443000000003E-2</v>
      </c>
      <c r="LL78" s="1">
        <v>5.2236148000000003E-2</v>
      </c>
      <c r="LM78" s="1">
        <v>5.1842975999999999E-2</v>
      </c>
      <c r="LN78" s="1">
        <v>5.1618139E-2</v>
      </c>
      <c r="LO78" s="1">
        <v>5.1443249000000003E-2</v>
      </c>
      <c r="LP78" s="1">
        <v>5.1312392999999998E-2</v>
      </c>
      <c r="LQ78" s="1">
        <v>5.1142042999999998E-2</v>
      </c>
      <c r="LR78" s="1">
        <v>5.0956427999999998E-2</v>
      </c>
      <c r="LS78" s="1">
        <v>5.0894401999999998E-2</v>
      </c>
      <c r="LT78" s="1">
        <v>5.0815210999999999E-2</v>
      </c>
      <c r="LU78" s="1">
        <v>5.0662547000000002E-2</v>
      </c>
      <c r="LV78" s="1">
        <v>5.0583884000000003E-2</v>
      </c>
      <c r="LW78" s="1">
        <v>5.0561758999999998E-2</v>
      </c>
      <c r="LX78" s="1">
        <v>5.0513836999999999E-2</v>
      </c>
      <c r="LY78" s="1">
        <v>5.0382580000000003E-2</v>
      </c>
      <c r="LZ78" s="1">
        <v>5.0211169E-2</v>
      </c>
      <c r="MA78" s="1">
        <v>5.0033926999999999E-2</v>
      </c>
      <c r="MB78" s="1">
        <v>4.9839962000000002E-2</v>
      </c>
      <c r="MC78" s="1">
        <v>4.9613905999999999E-2</v>
      </c>
      <c r="MD78" s="1">
        <v>4.9440731000000002E-2</v>
      </c>
      <c r="ME78" s="1">
        <v>4.9356657999999998E-2</v>
      </c>
      <c r="MF78" s="1">
        <v>4.9275909E-2</v>
      </c>
      <c r="MG78" s="1">
        <v>4.9250926E-2</v>
      </c>
      <c r="MH78" s="1">
        <v>4.9300232999999999E-2</v>
      </c>
      <c r="MI78" s="1">
        <v>4.9391900000000002E-2</v>
      </c>
      <c r="MJ78" s="1">
        <v>4.9537958999999999E-2</v>
      </c>
      <c r="MK78" s="1">
        <v>4.9714011000000002E-2</v>
      </c>
      <c r="ML78" s="1">
        <v>4.9968690000000003E-2</v>
      </c>
      <c r="MM78" s="1">
        <v>5.0209976000000003E-2</v>
      </c>
      <c r="MN78" s="1">
        <v>5.0391849000000002E-2</v>
      </c>
      <c r="MO78" s="1">
        <v>5.0668009E-2</v>
      </c>
      <c r="MP78" s="1">
        <v>5.1062527000000003E-2</v>
      </c>
      <c r="MQ78" s="1">
        <v>5.1376571000000003E-2</v>
      </c>
      <c r="MR78" s="1">
        <v>5.1722649000000002E-2</v>
      </c>
      <c r="MS78" s="1">
        <v>5.2197205000000003E-2</v>
      </c>
      <c r="MT78" s="1">
        <v>5.2757784000000002E-2</v>
      </c>
      <c r="MU78" s="1">
        <v>5.3343963000000001E-2</v>
      </c>
      <c r="MV78" s="1">
        <v>5.3884261000000003E-2</v>
      </c>
      <c r="MW78" s="1">
        <v>5.4497361000000001E-2</v>
      </c>
      <c r="MX78" s="1">
        <v>5.5227129999999999E-2</v>
      </c>
      <c r="MY78" s="1">
        <v>5.5937226999999999E-2</v>
      </c>
      <c r="MZ78" s="1">
        <v>5.6785941E-2</v>
      </c>
      <c r="NA78" s="1">
        <v>5.8199125999999997E-2</v>
      </c>
      <c r="NB78" s="1">
        <v>5.9659879999999998E-2</v>
      </c>
      <c r="NC78" s="1">
        <v>6.0768738000000003E-2</v>
      </c>
      <c r="ND78" s="1">
        <v>6.1609435999999997E-2</v>
      </c>
      <c r="NE78" s="1">
        <v>6.2629487999999997E-2</v>
      </c>
      <c r="NF78" s="1">
        <v>6.4188717000000006E-2</v>
      </c>
      <c r="NG78" s="1">
        <v>6.629169E-2</v>
      </c>
      <c r="NH78" s="1">
        <v>6.8994783000000004E-2</v>
      </c>
      <c r="NI78" s="1">
        <v>7.1983950000000005E-2</v>
      </c>
      <c r="NJ78" s="1">
        <v>7.5283942000000006E-2</v>
      </c>
      <c r="NK78" s="1">
        <v>7.8870182999999996E-2</v>
      </c>
      <c r="NL78" s="1">
        <v>8.3078784000000003E-2</v>
      </c>
      <c r="NM78" s="1">
        <v>8.8027055000000007E-2</v>
      </c>
      <c r="NN78" s="1">
        <v>9.3711427999999999E-2</v>
      </c>
      <c r="NO78" s="1">
        <v>0.100064114</v>
      </c>
      <c r="NP78" s="1">
        <v>0.106731351</v>
      </c>
      <c r="NQ78" s="1">
        <v>0.11369114399999999</v>
      </c>
      <c r="NR78" s="1">
        <v>0.12070668499999999</v>
      </c>
      <c r="NS78" s="1">
        <v>0.12790658499999999</v>
      </c>
      <c r="NT78" s="1">
        <v>0.135480609</v>
      </c>
      <c r="NU78" s="1">
        <v>0.14349081799999999</v>
      </c>
      <c r="NV78" s="1">
        <v>0.15177865500000001</v>
      </c>
      <c r="NW78" s="1">
        <v>0.16007691299999999</v>
      </c>
      <c r="NX78" s="1">
        <v>0.168355896</v>
      </c>
      <c r="NY78" s="1">
        <v>0.176850383</v>
      </c>
      <c r="NZ78" s="1">
        <v>0.185389523</v>
      </c>
      <c r="OA78" s="1">
        <v>0.19397822100000001</v>
      </c>
      <c r="OB78" s="1">
        <v>0.20279894200000001</v>
      </c>
      <c r="OC78" s="1">
        <v>0.21155773</v>
      </c>
      <c r="OD78" s="1">
        <v>0.21996363799999999</v>
      </c>
      <c r="OE78" s="1">
        <v>0.229028852</v>
      </c>
      <c r="OF78" s="1">
        <v>0.239463747</v>
      </c>
      <c r="OG78" s="1">
        <v>0.25043424800000003</v>
      </c>
      <c r="OH78" s="1">
        <v>0.26088663699999998</v>
      </c>
      <c r="OI78" s="1">
        <v>0.27026837999999997</v>
      </c>
      <c r="OJ78" s="1">
        <v>0.277779526</v>
      </c>
      <c r="OK78" s="1">
        <v>0.28496880299999999</v>
      </c>
      <c r="OL78" s="1">
        <v>0.29329744200000002</v>
      </c>
      <c r="OM78" s="1">
        <v>0.30284472600000001</v>
      </c>
      <c r="ON78" s="1">
        <v>0.311700904</v>
      </c>
      <c r="OO78" s="1">
        <v>0.32013846299999998</v>
      </c>
      <c r="OP78" s="1">
        <v>0.328164022</v>
      </c>
      <c r="OQ78" s="1">
        <v>0.33573916500000001</v>
      </c>
      <c r="OR78" s="1">
        <v>0.34313938599999999</v>
      </c>
      <c r="OS78" s="1">
        <v>0.35041928500000002</v>
      </c>
      <c r="OT78" s="1">
        <v>0.357379434</v>
      </c>
      <c r="OU78" s="1">
        <v>0.36371956500000002</v>
      </c>
      <c r="OV78" s="1">
        <v>0.36971416699999998</v>
      </c>
      <c r="OW78" s="1">
        <v>0.37526705700000001</v>
      </c>
      <c r="OX78" s="1">
        <v>0.380705405</v>
      </c>
      <c r="OY78" s="1">
        <v>0.38614171400000002</v>
      </c>
      <c r="OZ78" s="1">
        <v>0.39129897600000002</v>
      </c>
      <c r="PA78" s="1">
        <v>0.39610294600000001</v>
      </c>
      <c r="PB78" s="1">
        <v>0.40075539100000002</v>
      </c>
      <c r="PC78" s="1">
        <v>0.405140526</v>
      </c>
      <c r="PD78" s="1">
        <v>0.409114798</v>
      </c>
      <c r="PE78" s="1">
        <v>0.41285009099999997</v>
      </c>
      <c r="PF78" s="1">
        <v>0.41635192599999998</v>
      </c>
      <c r="PG78" s="1">
        <v>0.41955621700000001</v>
      </c>
      <c r="PH78" s="1">
        <v>0.42258096099999998</v>
      </c>
      <c r="PI78" s="1">
        <v>0.42550241700000002</v>
      </c>
      <c r="PJ78" s="1">
        <v>0.42807593399999999</v>
      </c>
      <c r="PK78" s="1">
        <v>0.430426009</v>
      </c>
      <c r="PL78" s="1">
        <v>0.432750729</v>
      </c>
      <c r="PM78" s="1">
        <v>0.434905296</v>
      </c>
      <c r="PN78" s="1">
        <v>0.436794711</v>
      </c>
      <c r="PO78" s="1">
        <v>0.438323289</v>
      </c>
      <c r="PP78" s="1">
        <v>0.43965236099999999</v>
      </c>
      <c r="PQ78" s="1">
        <v>0.440887111</v>
      </c>
      <c r="PR78" s="1">
        <v>0.44195322199999998</v>
      </c>
      <c r="PS78" s="1">
        <v>0.44299849000000002</v>
      </c>
      <c r="PT78" s="1">
        <v>0.44463278000000001</v>
      </c>
      <c r="PU78" s="1">
        <v>0.44614133299999997</v>
      </c>
      <c r="PV78" s="1">
        <v>0.44720264999999998</v>
      </c>
      <c r="PW78" s="1">
        <v>0.448614448</v>
      </c>
      <c r="PX78" s="1">
        <v>0.44981713200000001</v>
      </c>
      <c r="PY78" s="1">
        <v>0.449936526</v>
      </c>
      <c r="PZ78" s="1">
        <v>0.44918603600000001</v>
      </c>
      <c r="QA78" s="1">
        <v>0.44826099699999999</v>
      </c>
      <c r="QB78" s="1">
        <v>0.448079163</v>
      </c>
      <c r="QC78" s="1">
        <v>0.44819253599999997</v>
      </c>
      <c r="QD78" s="1">
        <v>0.448353846</v>
      </c>
      <c r="QE78" s="1">
        <v>0.448471852</v>
      </c>
      <c r="QF78" s="1">
        <v>0.44853417400000001</v>
      </c>
      <c r="QG78" s="1">
        <v>0.44850152799999998</v>
      </c>
      <c r="QH78" s="1">
        <v>0.44858608599999999</v>
      </c>
      <c r="QI78" s="1">
        <v>0.44875169500000001</v>
      </c>
      <c r="QJ78" s="1">
        <v>0.44873692599999998</v>
      </c>
      <c r="QK78" s="1">
        <v>0.44858273399999998</v>
      </c>
      <c r="QL78" s="1">
        <v>0.448356586</v>
      </c>
      <c r="QM78" s="1">
        <v>0.44823360899999998</v>
      </c>
      <c r="QN78" s="1">
        <v>0.44817589400000002</v>
      </c>
      <c r="QO78" s="1">
        <v>0.44791613000000002</v>
      </c>
      <c r="QP78" s="1">
        <v>0.44776886399999999</v>
      </c>
      <c r="QQ78" s="1">
        <v>0.44779688000000001</v>
      </c>
      <c r="QR78" s="1">
        <v>0.44778803299999997</v>
      </c>
      <c r="QS78" s="1">
        <v>0.44776450600000001</v>
      </c>
      <c r="QT78" s="1">
        <v>0.447738829</v>
      </c>
      <c r="QU78" s="1">
        <v>0.44769645499999999</v>
      </c>
      <c r="QV78" s="1">
        <v>0.447634749</v>
      </c>
      <c r="QW78" s="1">
        <v>0.44758517199999998</v>
      </c>
      <c r="QX78" s="1">
        <v>0.44753584099999999</v>
      </c>
      <c r="QY78" s="1">
        <v>0.44745452400000002</v>
      </c>
      <c r="QZ78" s="1">
        <v>0.44743718599999999</v>
      </c>
      <c r="RA78" s="1">
        <v>0.447500654</v>
      </c>
      <c r="RB78" s="1">
        <v>0.44760686199999999</v>
      </c>
      <c r="RC78" s="1">
        <v>0.44780059500000002</v>
      </c>
      <c r="RD78" s="1">
        <v>0.448020743</v>
      </c>
      <c r="RE78" s="1">
        <v>0.44795516000000002</v>
      </c>
      <c r="RF78" s="1">
        <v>0.447672813</v>
      </c>
      <c r="RG78" s="1">
        <v>0.44725299000000002</v>
      </c>
      <c r="RH78" s="1">
        <v>0.447108638</v>
      </c>
      <c r="RI78" s="1">
        <v>0.44708833100000001</v>
      </c>
      <c r="RJ78" s="1">
        <v>0.44683037399999997</v>
      </c>
      <c r="RK78" s="1">
        <v>0.44660112499999999</v>
      </c>
      <c r="RL78" s="1">
        <v>0.44648542600000002</v>
      </c>
      <c r="RM78" s="1">
        <v>0.44643272099999998</v>
      </c>
      <c r="RN78" s="1">
        <v>0.446516423</v>
      </c>
      <c r="RO78" s="1">
        <v>0.44680925999999999</v>
      </c>
      <c r="RP78" s="1">
        <v>0.44721113899999998</v>
      </c>
      <c r="RQ78" s="1">
        <v>0.44757060999999998</v>
      </c>
      <c r="RR78" s="1">
        <v>0.44771430000000001</v>
      </c>
      <c r="RS78" s="1">
        <v>0.44769965</v>
      </c>
      <c r="RT78" s="1">
        <v>0.44752450900000001</v>
      </c>
      <c r="RU78" s="1">
        <v>0.44722510100000001</v>
      </c>
      <c r="RV78" s="1">
        <v>0.446900138</v>
      </c>
      <c r="RW78" s="1">
        <v>0.446596143</v>
      </c>
      <c r="RX78" s="1">
        <v>0.44589058100000001</v>
      </c>
      <c r="RY78" s="1">
        <v>0.44486853300000001</v>
      </c>
      <c r="RZ78" s="1">
        <v>0.44395561300000003</v>
      </c>
      <c r="SA78" s="1">
        <v>0.44339823499999997</v>
      </c>
      <c r="SB78" s="1">
        <v>0.443350574</v>
      </c>
      <c r="SC78" s="1">
        <v>0.44396764</v>
      </c>
      <c r="SD78" s="1">
        <v>0.44477673499999998</v>
      </c>
      <c r="SE78" s="1">
        <v>0.44541899699999998</v>
      </c>
      <c r="SF78" s="1">
        <v>0.44508843199999998</v>
      </c>
      <c r="SG78" s="1">
        <v>0.444373882</v>
      </c>
      <c r="SH78" s="1">
        <v>0.44434906699999999</v>
      </c>
      <c r="SI78" s="1">
        <v>0.44473987399999998</v>
      </c>
      <c r="SJ78" s="1">
        <v>0.445382532</v>
      </c>
      <c r="SK78" s="1">
        <v>0.44548503299999997</v>
      </c>
      <c r="SL78" s="1">
        <v>0.44534617300000001</v>
      </c>
      <c r="SM78" s="1">
        <v>0.44520447099999999</v>
      </c>
      <c r="SN78" s="1">
        <v>0.44527063300000003</v>
      </c>
      <c r="SO78" s="1">
        <v>0.44557032099999999</v>
      </c>
      <c r="SP78" s="1">
        <v>0.44608608500000002</v>
      </c>
      <c r="SQ78" s="1">
        <v>0.446535087</v>
      </c>
      <c r="SR78" s="1">
        <v>0.44686176399999999</v>
      </c>
      <c r="SS78" s="1">
        <v>0.44731501400000001</v>
      </c>
      <c r="ST78" s="1">
        <v>0.44786773400000002</v>
      </c>
      <c r="SU78" s="1">
        <v>0.44844255399999999</v>
      </c>
      <c r="SV78" s="1">
        <v>0.44887399300000003</v>
      </c>
      <c r="SW78" s="1">
        <v>0.44925841799999999</v>
      </c>
      <c r="SX78" s="1">
        <v>0.44964806400000001</v>
      </c>
      <c r="SY78" s="1">
        <v>0.450047639</v>
      </c>
      <c r="SZ78" s="1">
        <v>0.45041858899999998</v>
      </c>
      <c r="TA78" s="1">
        <v>0.45051683100000001</v>
      </c>
      <c r="TB78" s="1">
        <v>0.45054834999999999</v>
      </c>
      <c r="TC78" s="1">
        <v>0.45065428400000002</v>
      </c>
      <c r="TD78" s="1">
        <v>0.450909791</v>
      </c>
      <c r="TE78" s="1">
        <v>0.45127495200000001</v>
      </c>
      <c r="TF78" s="1">
        <v>0.45134870999999999</v>
      </c>
      <c r="TG78" s="1">
        <v>0.45124645000000002</v>
      </c>
      <c r="TH78" s="1">
        <v>0.45108451399999999</v>
      </c>
      <c r="TI78" s="1">
        <v>0.45101459399999999</v>
      </c>
      <c r="TJ78" s="1">
        <v>0.45097622199999998</v>
      </c>
      <c r="TK78" s="1">
        <v>0.45092834399999998</v>
      </c>
      <c r="TL78" s="1">
        <v>0.45083769699999998</v>
      </c>
      <c r="TM78" s="1">
        <v>0.45081677399999998</v>
      </c>
      <c r="TN78" s="1">
        <v>0.45101439999999998</v>
      </c>
      <c r="TO78" s="1">
        <v>0.45135864999999997</v>
      </c>
      <c r="TP78" s="1">
        <v>0.45177382100000002</v>
      </c>
      <c r="TQ78" s="1">
        <v>0.45197887799999997</v>
      </c>
      <c r="TR78" s="1">
        <v>0.452080855</v>
      </c>
      <c r="TS78" s="1">
        <v>0.45232705400000001</v>
      </c>
      <c r="TT78" s="1">
        <v>0.452617871</v>
      </c>
      <c r="TU78" s="1">
        <v>0.45283546000000002</v>
      </c>
      <c r="TV78" s="1">
        <v>0.45289137000000002</v>
      </c>
      <c r="TW78" s="1">
        <v>0.45288600200000001</v>
      </c>
      <c r="TX78" s="1">
        <v>0.45287568299999997</v>
      </c>
      <c r="TY78" s="1">
        <v>0.452980418</v>
      </c>
      <c r="TZ78" s="1">
        <v>0.45312186300000001</v>
      </c>
      <c r="UA78" s="1">
        <v>0.45324752899999998</v>
      </c>
      <c r="UB78" s="1">
        <v>0.45341458200000001</v>
      </c>
      <c r="UC78" s="1">
        <v>0.45351977999999998</v>
      </c>
      <c r="UD78" s="1">
        <v>0.45339475400000001</v>
      </c>
      <c r="UE78" s="1">
        <v>0.45315679399999997</v>
      </c>
      <c r="UF78" s="1">
        <v>0.45287272699999997</v>
      </c>
      <c r="UG78" s="1">
        <v>0.45282542199999998</v>
      </c>
      <c r="UH78" s="1">
        <v>0.45282554200000003</v>
      </c>
      <c r="UI78" s="1">
        <v>0.45280952200000002</v>
      </c>
      <c r="UJ78" s="1">
        <v>0.45266387299999999</v>
      </c>
      <c r="UK78" s="1">
        <v>0.45253106999999998</v>
      </c>
      <c r="UL78" s="1">
        <v>0.45261274000000001</v>
      </c>
      <c r="UM78" s="1">
        <v>0.452489429</v>
      </c>
      <c r="UN78" s="1">
        <v>0.45212359800000002</v>
      </c>
      <c r="UO78" s="1">
        <v>0.45214388500000002</v>
      </c>
      <c r="UP78" s="1">
        <v>0.452158489</v>
      </c>
      <c r="UQ78" s="1">
        <v>0.45201778300000001</v>
      </c>
      <c r="UR78" s="1">
        <v>0.45194931100000002</v>
      </c>
      <c r="US78" s="1">
        <v>0.45182694400000001</v>
      </c>
      <c r="UT78" s="1">
        <v>0.45157237700000002</v>
      </c>
      <c r="UU78" s="1">
        <v>0.45169798100000003</v>
      </c>
      <c r="UV78" s="1">
        <v>0.45211268199999999</v>
      </c>
      <c r="UW78" s="1">
        <v>0.452283559</v>
      </c>
      <c r="UX78" s="1">
        <v>0.452259892</v>
      </c>
      <c r="UY78" s="1">
        <v>0.452092773</v>
      </c>
      <c r="UZ78" s="1">
        <v>0.45162549600000002</v>
      </c>
      <c r="VA78" s="1">
        <v>0.45068702599999999</v>
      </c>
      <c r="VB78" s="1">
        <v>0.449296313</v>
      </c>
      <c r="VC78" s="1">
        <v>0.44794062000000001</v>
      </c>
      <c r="VD78" s="1">
        <v>0.44674376500000001</v>
      </c>
      <c r="VE78" s="1">
        <v>0.44558622399999998</v>
      </c>
      <c r="VF78" s="1">
        <v>0.44492799100000002</v>
      </c>
      <c r="VG78" s="1">
        <v>0.44493542899999999</v>
      </c>
      <c r="VH78" s="1">
        <v>0.44542150899999999</v>
      </c>
      <c r="VI78" s="1">
        <v>0.446172976</v>
      </c>
      <c r="VJ78" s="1">
        <v>0.44691704100000001</v>
      </c>
      <c r="VK78" s="1">
        <v>0.44715218000000001</v>
      </c>
      <c r="VL78" s="1">
        <v>0.44711468100000001</v>
      </c>
      <c r="VM78" s="1">
        <v>0.44697934900000003</v>
      </c>
      <c r="VN78" s="1">
        <v>0.44628074299999998</v>
      </c>
      <c r="VO78" s="1">
        <v>0.44523660500000001</v>
      </c>
      <c r="VP78" s="1">
        <v>0.444305956</v>
      </c>
      <c r="VQ78" s="1">
        <v>0.44353126700000001</v>
      </c>
      <c r="VR78" s="1">
        <v>0.442741412</v>
      </c>
      <c r="VS78" s="1">
        <v>0.44167974399999999</v>
      </c>
      <c r="VT78" s="1">
        <v>0.44082608699999998</v>
      </c>
      <c r="VU78" s="1">
        <v>0.44100210899999998</v>
      </c>
      <c r="VV78" s="1">
        <v>0.44130861399999999</v>
      </c>
      <c r="VW78" s="1">
        <v>0.44157310399999999</v>
      </c>
      <c r="VX78" s="1">
        <v>0.44260707100000002</v>
      </c>
      <c r="VY78" s="1">
        <v>0.443285451</v>
      </c>
      <c r="VZ78" s="1">
        <v>0.44339235300000002</v>
      </c>
      <c r="WA78" s="1">
        <v>0.44440898600000001</v>
      </c>
      <c r="WB78" s="1">
        <v>0.44539453800000001</v>
      </c>
      <c r="WC78" s="1">
        <v>0.44515644999999998</v>
      </c>
      <c r="WD78" s="1">
        <v>0.44528671199999997</v>
      </c>
      <c r="WE78" s="1">
        <v>0.44542748199999999</v>
      </c>
      <c r="WF78" s="1">
        <v>0.445064664</v>
      </c>
      <c r="WG78" s="1">
        <v>0.44422582399999999</v>
      </c>
      <c r="WH78" s="1">
        <v>0.442911257</v>
      </c>
      <c r="WI78" s="1">
        <v>0.442167802</v>
      </c>
      <c r="WJ78" s="1">
        <v>0.44001738699999998</v>
      </c>
      <c r="WK78" s="1">
        <v>0.43523644299999997</v>
      </c>
      <c r="WL78" s="1">
        <v>0.43120924500000002</v>
      </c>
      <c r="WM78" s="1">
        <v>0.427630012</v>
      </c>
      <c r="WN78" s="1">
        <v>0.42265075299999999</v>
      </c>
      <c r="WO78" s="1">
        <v>0.419430144</v>
      </c>
      <c r="WP78" s="1">
        <v>0.41765721700000003</v>
      </c>
      <c r="WQ78" s="1">
        <v>0.415578426</v>
      </c>
      <c r="WR78" s="1">
        <v>0.41569647399999998</v>
      </c>
      <c r="WS78" s="1">
        <v>0.41677781600000002</v>
      </c>
      <c r="WT78" s="1">
        <v>0.41521959800000002</v>
      </c>
      <c r="WU78" s="1">
        <v>0.414635792</v>
      </c>
      <c r="WV78" s="1">
        <v>0.416255231</v>
      </c>
      <c r="WW78" s="1">
        <v>0.41852484899999998</v>
      </c>
      <c r="WX78" s="1">
        <v>0.41919815100000002</v>
      </c>
      <c r="WY78" s="1">
        <v>0.41492938299999998</v>
      </c>
      <c r="WZ78" s="1">
        <v>0.413801119</v>
      </c>
      <c r="XA78" s="1">
        <v>0.41522388700000001</v>
      </c>
      <c r="XB78" s="1">
        <v>0.41500202200000003</v>
      </c>
      <c r="XC78" s="1">
        <v>0.41388828500000002</v>
      </c>
      <c r="XD78" s="1">
        <v>0.41144015900000003</v>
      </c>
      <c r="XE78" s="1">
        <v>0.41394457299999998</v>
      </c>
      <c r="XF78" s="1">
        <v>0.41578123099999997</v>
      </c>
      <c r="XG78" s="1">
        <v>0.41270891900000001</v>
      </c>
      <c r="XH78" s="1">
        <v>0.41165149400000001</v>
      </c>
      <c r="XI78" s="1">
        <v>0.411130944</v>
      </c>
      <c r="XJ78" s="1">
        <v>0.41015665499999998</v>
      </c>
      <c r="XK78" s="1">
        <v>0.41136495099999998</v>
      </c>
      <c r="XL78" s="1">
        <v>0.41395162699999999</v>
      </c>
      <c r="XM78" s="1">
        <v>0.413447014</v>
      </c>
      <c r="XN78" s="1">
        <v>0.41315285800000001</v>
      </c>
      <c r="XO78" s="1">
        <v>0.41391888100000002</v>
      </c>
      <c r="XP78" s="1">
        <v>0.41521633699999999</v>
      </c>
      <c r="XQ78" s="1">
        <v>0.41745094500000002</v>
      </c>
      <c r="XR78" s="1">
        <v>0.42007683899999998</v>
      </c>
      <c r="XS78" s="1">
        <v>0.42063416100000001</v>
      </c>
      <c r="XT78" s="1">
        <v>0.42024445599999999</v>
      </c>
      <c r="XU78" s="1">
        <v>0.421035942</v>
      </c>
      <c r="XV78" s="1">
        <v>0.42263383500000001</v>
      </c>
      <c r="XW78" s="1">
        <v>0.424528189</v>
      </c>
      <c r="XX78" s="1">
        <v>0.42509246299999998</v>
      </c>
      <c r="XY78" s="1">
        <v>0.42612344800000002</v>
      </c>
      <c r="XZ78" s="1">
        <v>0.427544217</v>
      </c>
      <c r="YA78" s="1">
        <v>0.42685621099999999</v>
      </c>
      <c r="YB78" s="1">
        <v>0.426149887</v>
      </c>
      <c r="YC78" s="1">
        <v>0.42672507599999998</v>
      </c>
      <c r="YD78" s="1">
        <v>0.42692540899999998</v>
      </c>
      <c r="YE78" s="1">
        <v>0.42706409200000001</v>
      </c>
      <c r="YF78" s="1">
        <v>0.427335927</v>
      </c>
      <c r="YG78" s="1">
        <v>0.42788693</v>
      </c>
      <c r="YH78" s="1">
        <v>0.42845261699999998</v>
      </c>
      <c r="YI78" s="1">
        <v>0.42932598300000002</v>
      </c>
      <c r="YJ78" s="1">
        <v>0.430081928</v>
      </c>
      <c r="YK78" s="1">
        <v>0.43054407099999997</v>
      </c>
      <c r="YL78" s="1">
        <v>0.43122385600000002</v>
      </c>
      <c r="YM78" s="1">
        <v>0.43195728300000003</v>
      </c>
      <c r="YN78" s="1">
        <v>0.43298681100000003</v>
      </c>
      <c r="YO78" s="1">
        <v>0.43335319100000003</v>
      </c>
      <c r="YP78" s="1">
        <v>0.43353781600000002</v>
      </c>
      <c r="YQ78" s="1">
        <v>0.43425302900000001</v>
      </c>
      <c r="YR78" s="1">
        <v>0.43432600199999999</v>
      </c>
      <c r="YS78" s="1">
        <v>0.43428649400000002</v>
      </c>
      <c r="YT78" s="1">
        <v>0.43592074600000003</v>
      </c>
      <c r="YU78" s="1">
        <v>0.43647173900000003</v>
      </c>
      <c r="YV78" s="1">
        <v>0.43587595200000001</v>
      </c>
      <c r="YW78" s="1">
        <v>0.436877189</v>
      </c>
      <c r="YX78" s="1">
        <v>0.43721506799999998</v>
      </c>
      <c r="YY78" s="1">
        <v>0.43625098000000001</v>
      </c>
      <c r="YZ78" s="1">
        <v>0.43666570599999999</v>
      </c>
      <c r="ZA78" s="1">
        <v>0.43742808100000002</v>
      </c>
      <c r="ZB78" s="1">
        <v>0.43770005899999997</v>
      </c>
      <c r="ZC78" s="1">
        <v>0.43740541700000002</v>
      </c>
      <c r="ZD78" s="1">
        <v>0.43735047199999999</v>
      </c>
      <c r="ZE78" s="1">
        <v>0.43792499699999998</v>
      </c>
      <c r="ZF78" s="1">
        <v>0.43731361899999999</v>
      </c>
      <c r="ZG78" s="1">
        <v>0.43575536100000001</v>
      </c>
      <c r="ZH78" s="1">
        <v>0.43576018500000002</v>
      </c>
      <c r="ZI78" s="1">
        <v>0.43625491799999999</v>
      </c>
      <c r="ZJ78" s="1">
        <v>0.43735395300000002</v>
      </c>
      <c r="ZK78" s="1">
        <v>0.43815074799999998</v>
      </c>
      <c r="ZL78" s="1">
        <v>0.43836721099999998</v>
      </c>
      <c r="ZM78" s="1">
        <v>0.43816586699999999</v>
      </c>
      <c r="ZN78" s="1">
        <v>0.437634737</v>
      </c>
      <c r="ZO78" s="1">
        <v>0.43713048799999998</v>
      </c>
      <c r="ZP78" s="1">
        <v>0.43757727299999999</v>
      </c>
      <c r="ZQ78" s="1">
        <v>0.43893852100000003</v>
      </c>
      <c r="ZR78" s="1">
        <v>0.43944361100000001</v>
      </c>
      <c r="ZS78" s="1">
        <v>0.43833571399999999</v>
      </c>
      <c r="ZT78" s="1">
        <v>0.43665253999999998</v>
      </c>
      <c r="ZU78" s="1">
        <v>0.43530172900000003</v>
      </c>
      <c r="ZV78" s="1">
        <v>0.43669871700000001</v>
      </c>
      <c r="ZW78" s="1">
        <v>0.43768280700000001</v>
      </c>
      <c r="ZX78" s="1">
        <v>0.437028476</v>
      </c>
      <c r="ZY78" s="1">
        <v>0.438177604</v>
      </c>
      <c r="ZZ78" s="1">
        <v>0.43904578300000002</v>
      </c>
      <c r="AAA78" s="1">
        <v>0.43760207099999998</v>
      </c>
      <c r="AAB78" s="1">
        <v>0.43782533099999998</v>
      </c>
      <c r="AAC78" s="1">
        <v>0.43738469000000002</v>
      </c>
      <c r="AAD78" s="1">
        <v>0.43626326500000001</v>
      </c>
      <c r="AAE78" s="1">
        <v>0.436948167</v>
      </c>
      <c r="AAF78" s="1">
        <v>0.43839680399999997</v>
      </c>
      <c r="AAG78" s="1">
        <v>0.438649542</v>
      </c>
      <c r="AAH78" s="1">
        <v>0.43739348900000002</v>
      </c>
      <c r="AAI78" s="1">
        <v>0.43648442599999998</v>
      </c>
      <c r="AAJ78" s="1">
        <v>0.43583075300000002</v>
      </c>
      <c r="AAK78" s="1">
        <v>0.43601926699999999</v>
      </c>
      <c r="AAL78" s="1">
        <v>0.436948269</v>
      </c>
      <c r="AAM78" s="1">
        <v>0.43648387700000002</v>
      </c>
      <c r="AAN78" s="1">
        <v>0.43567630899999998</v>
      </c>
      <c r="AAO78" s="1">
        <v>0.43477089000000002</v>
      </c>
      <c r="AAP78" s="1">
        <v>0.43678820400000001</v>
      </c>
      <c r="AAQ78" s="1">
        <v>0.43757877099999998</v>
      </c>
      <c r="AAR78" s="1">
        <v>0.43514091599999999</v>
      </c>
      <c r="AAS78" s="1">
        <v>0.43465558500000001</v>
      </c>
      <c r="AAT78" s="1">
        <v>0.43629316499999998</v>
      </c>
      <c r="AAU78" s="1">
        <v>0.43774368899999999</v>
      </c>
      <c r="AAV78" s="1">
        <v>0.43529510199999999</v>
      </c>
      <c r="AAW78" s="1">
        <v>0.43229747600000001</v>
      </c>
      <c r="AAX78" s="1">
        <v>0.43003225099999998</v>
      </c>
      <c r="AAY78" s="1">
        <v>0.43192046899999997</v>
      </c>
      <c r="AAZ78" s="1">
        <v>0.43437691899999997</v>
      </c>
      <c r="ABA78" s="1">
        <v>0.433636786</v>
      </c>
      <c r="ABB78" s="1">
        <v>0.43251182500000002</v>
      </c>
      <c r="ABC78" s="1">
        <v>0.43269601699999999</v>
      </c>
      <c r="ABD78" s="1">
        <v>0.43233615600000003</v>
      </c>
      <c r="ABE78" s="1">
        <v>0.43108323500000001</v>
      </c>
      <c r="ABF78" s="1">
        <v>0.43086748600000002</v>
      </c>
      <c r="ABG78" s="1">
        <v>0.42998195700000003</v>
      </c>
      <c r="ABH78" s="1">
        <v>0.42794172000000003</v>
      </c>
      <c r="ABI78" s="1">
        <v>0.42604083799999998</v>
      </c>
      <c r="ABJ78" s="1">
        <v>0.42907179600000001</v>
      </c>
      <c r="ABK78" s="1">
        <v>0.43044244399999998</v>
      </c>
      <c r="ABL78" s="1">
        <v>0.42726251799999998</v>
      </c>
      <c r="ABM78" s="1">
        <v>0.42483202199999998</v>
      </c>
      <c r="ABN78" s="1">
        <v>0.42373761799999998</v>
      </c>
      <c r="ABO78" s="1">
        <v>0.42265840100000002</v>
      </c>
      <c r="ABP78" s="1">
        <v>0.41845220300000002</v>
      </c>
      <c r="ABQ78" s="1">
        <v>0.41600576299999997</v>
      </c>
      <c r="ABR78" s="1">
        <v>0.42611365800000001</v>
      </c>
      <c r="ABS78" s="1">
        <v>0.426120689</v>
      </c>
      <c r="ABT78" s="1">
        <v>0.41787699</v>
      </c>
      <c r="ABU78" s="1">
        <v>0.41713414399999998</v>
      </c>
      <c r="ABV78" s="1">
        <v>0.41618262</v>
      </c>
      <c r="ABW78" s="1">
        <v>0.41273074999999998</v>
      </c>
      <c r="ABX78" s="1">
        <v>0.41271355599999998</v>
      </c>
      <c r="ABY78" s="1">
        <v>0.41209300900000001</v>
      </c>
      <c r="ABZ78" s="1">
        <v>0.40965183599999999</v>
      </c>
    </row>
    <row r="79" spans="1:754" x14ac:dyDescent="0.3">
      <c r="A79" s="1">
        <v>168</v>
      </c>
      <c r="B79" s="1" t="s">
        <v>3</v>
      </c>
      <c r="C79" s="1">
        <v>0.215</v>
      </c>
      <c r="D79" s="1">
        <v>6.8498120406033411E-2</v>
      </c>
      <c r="E79" s="1">
        <v>6.9373164001123006E-2</v>
      </c>
      <c r="F79" s="1">
        <v>6.9576856453856445E-2</v>
      </c>
      <c r="G79" s="1">
        <v>6.835920481030093E-2</v>
      </c>
      <c r="H79" s="1">
        <v>6.7617446884726026E-2</v>
      </c>
      <c r="I79" s="1">
        <v>6.8666487761212772E-2</v>
      </c>
      <c r="J79" s="1">
        <v>6.9266751508383378E-2</v>
      </c>
      <c r="K79" s="1">
        <v>6.9001665283077523E-2</v>
      </c>
      <c r="L79" s="1">
        <v>6.8324954344984534E-2</v>
      </c>
      <c r="M79" s="1">
        <v>6.7472129746635592E-2</v>
      </c>
      <c r="N79" s="1">
        <v>6.719456596871809E-2</v>
      </c>
      <c r="O79" s="1">
        <v>6.7405068987777497E-2</v>
      </c>
      <c r="P79" s="1">
        <v>6.7496493046241543E-2</v>
      </c>
      <c r="Q79" s="1">
        <v>6.7739915373211029E-2</v>
      </c>
      <c r="R79" s="1">
        <v>6.7849805170282579E-2</v>
      </c>
      <c r="S79" s="1">
        <v>6.7197205915425287E-2</v>
      </c>
      <c r="T79" s="1">
        <v>6.6483077419078329E-2</v>
      </c>
      <c r="U79" s="1">
        <v>6.6072027639908243E-2</v>
      </c>
      <c r="V79" s="1">
        <v>6.6219481845755337E-2</v>
      </c>
      <c r="W79" s="1">
        <v>6.659239385033959E-2</v>
      </c>
      <c r="X79" s="1">
        <v>6.6830110039671639E-2</v>
      </c>
      <c r="Y79" s="1">
        <v>6.6272020427246461E-2</v>
      </c>
      <c r="Z79" s="1">
        <v>6.7188280020227878E-2</v>
      </c>
      <c r="AA79" s="1">
        <v>6.8477773179270465E-2</v>
      </c>
      <c r="AB79" s="1">
        <v>6.7267702464264376E-2</v>
      </c>
      <c r="AC79" s="1">
        <v>6.6332291335999424E-2</v>
      </c>
      <c r="AD79" s="1">
        <v>6.6456949404847851E-2</v>
      </c>
      <c r="AE79" s="1">
        <v>6.6888635245073505E-2</v>
      </c>
      <c r="AF79" s="1">
        <v>6.6806987726176992E-2</v>
      </c>
      <c r="AG79" s="1">
        <v>6.5987283978366396E-2</v>
      </c>
      <c r="AH79" s="1">
        <v>6.5400105395311478E-2</v>
      </c>
      <c r="AI79" s="1">
        <v>6.5464589619050426E-2</v>
      </c>
      <c r="AJ79" s="1">
        <v>6.6284536594005072E-2</v>
      </c>
      <c r="AK79" s="1">
        <v>6.6325702176959142E-2</v>
      </c>
      <c r="AL79" s="1">
        <v>6.6067034619618839E-2</v>
      </c>
      <c r="AM79" s="1">
        <v>6.6288633696064733E-2</v>
      </c>
      <c r="AN79" s="1">
        <v>6.6402314950843783E-2</v>
      </c>
      <c r="AO79" s="1">
        <v>6.6000925846893169E-2</v>
      </c>
      <c r="AP79" s="1">
        <v>6.581481658793889E-2</v>
      </c>
      <c r="AQ79" s="1">
        <v>6.5701073473044061E-2</v>
      </c>
      <c r="AR79" s="1">
        <v>6.5522425740829296E-2</v>
      </c>
      <c r="AS79" s="1">
        <v>6.566996903737575E-2</v>
      </c>
      <c r="AT79" s="1">
        <v>6.577493097130338E-2</v>
      </c>
      <c r="AU79" s="1">
        <v>6.5002042250302719E-2</v>
      </c>
      <c r="AV79" s="1">
        <v>6.4706365694751369E-2</v>
      </c>
      <c r="AW79" s="1">
        <v>6.5098496154096047E-2</v>
      </c>
      <c r="AX79" s="1">
        <v>6.4807932068515581E-2</v>
      </c>
      <c r="AY79" s="1">
        <v>6.4414642354413229E-2</v>
      </c>
      <c r="AZ79" s="1">
        <v>6.4369967645106121E-2</v>
      </c>
      <c r="BA79" s="1">
        <v>6.4274800459371617E-2</v>
      </c>
      <c r="BB79" s="1">
        <v>6.4331431705113462E-2</v>
      </c>
      <c r="BC79" s="1">
        <v>6.493267456472962E-2</v>
      </c>
      <c r="BD79" s="1">
        <v>6.4770145117246575E-2</v>
      </c>
      <c r="BE79" s="1">
        <v>6.3875403640938355E-2</v>
      </c>
      <c r="BF79" s="1">
        <v>6.3979910070066176E-2</v>
      </c>
      <c r="BG79" s="1">
        <v>6.4367652381339069E-2</v>
      </c>
      <c r="BH79" s="1">
        <v>6.4067029774716955E-2</v>
      </c>
      <c r="BI79" s="1">
        <v>6.3646023676742589E-2</v>
      </c>
      <c r="BJ79" s="1">
        <v>6.3598051574666317E-2</v>
      </c>
      <c r="BK79" s="1">
        <v>6.4090850314723793E-2</v>
      </c>
      <c r="BL79" s="1">
        <v>6.403937933107251E-2</v>
      </c>
      <c r="BM79" s="1">
        <v>6.3505351144004088E-2</v>
      </c>
      <c r="BN79" s="1">
        <v>6.3983673461322554E-2</v>
      </c>
      <c r="BO79" s="1">
        <v>6.4424003383741907E-2</v>
      </c>
      <c r="BP79" s="1">
        <v>6.4121367393921894E-2</v>
      </c>
      <c r="BQ79" s="1">
        <v>6.3818226222332797E-2</v>
      </c>
      <c r="BR79" s="1">
        <v>6.3649913772886937E-2</v>
      </c>
      <c r="BS79" s="1">
        <v>6.3734529621632549E-2</v>
      </c>
      <c r="BT79" s="1">
        <v>6.4029374354281424E-2</v>
      </c>
      <c r="BU79" s="1">
        <v>6.4375051911131839E-2</v>
      </c>
      <c r="BV79" s="1">
        <v>6.44483489846924E-2</v>
      </c>
      <c r="BW79" s="1">
        <v>6.4519827730811635E-2</v>
      </c>
      <c r="BX79" s="1">
        <v>6.4495984279668822E-2</v>
      </c>
      <c r="BY79" s="1">
        <v>6.4346392557316404E-2</v>
      </c>
      <c r="BZ79" s="1">
        <v>6.4402620411497982E-2</v>
      </c>
      <c r="CA79" s="1">
        <v>6.4486733239673494E-2</v>
      </c>
      <c r="CB79" s="1">
        <v>6.4609544852992626E-2</v>
      </c>
      <c r="CC79" s="1">
        <v>6.4721433037179768E-2</v>
      </c>
      <c r="CD79" s="1">
        <v>6.4577517170940513E-2</v>
      </c>
      <c r="CE79" s="1">
        <v>6.4487767040312033E-2</v>
      </c>
      <c r="CF79" s="1">
        <v>6.4506499545919735E-2</v>
      </c>
      <c r="CG79" s="1">
        <v>6.4703907477446351E-2</v>
      </c>
      <c r="CH79" s="1">
        <v>6.5018749049231203E-2</v>
      </c>
      <c r="CI79" s="1">
        <v>6.5001235892646364E-2</v>
      </c>
      <c r="CJ79" s="1">
        <v>6.4984038831953042E-2</v>
      </c>
      <c r="CK79" s="1">
        <v>6.5061088705782796E-2</v>
      </c>
      <c r="CL79" s="1">
        <v>6.518350173067157E-2</v>
      </c>
      <c r="CM79" s="1">
        <v>6.5340863614709005E-2</v>
      </c>
      <c r="CN79" s="1">
        <v>6.5368889372769828E-2</v>
      </c>
      <c r="CO79" s="1">
        <v>6.5500014016544442E-2</v>
      </c>
      <c r="CP79" s="1">
        <v>6.5576956229467506E-2</v>
      </c>
      <c r="CQ79" s="1">
        <v>6.5438115189827423E-2</v>
      </c>
      <c r="CR79" s="1">
        <v>6.5516030650015281E-2</v>
      </c>
      <c r="CS79" s="1">
        <v>6.5852754436506192E-2</v>
      </c>
      <c r="CT79" s="1">
        <v>6.588273607083496E-2</v>
      </c>
      <c r="CU79" s="1">
        <v>6.5835337009221992E-2</v>
      </c>
      <c r="CV79" s="1">
        <v>6.5905933404905193E-2</v>
      </c>
      <c r="CW79" s="1">
        <v>6.6023133322931873E-2</v>
      </c>
      <c r="CX79" s="1">
        <v>6.6127896168814107E-2</v>
      </c>
      <c r="CY79" s="1">
        <v>6.5995111906159365E-2</v>
      </c>
      <c r="CZ79" s="1">
        <v>6.5985361793496636E-2</v>
      </c>
      <c r="DA79" s="1">
        <v>6.6178648991657596E-2</v>
      </c>
      <c r="DB79" s="1">
        <v>6.6285543415997253E-2</v>
      </c>
      <c r="DC79" s="1">
        <v>6.6284619249136367E-2</v>
      </c>
      <c r="DD79" s="1">
        <v>6.6307934020143205E-2</v>
      </c>
      <c r="DE79" s="1">
        <v>6.6299232852703324E-2</v>
      </c>
      <c r="DF79" s="1">
        <v>6.6298392763163391E-2</v>
      </c>
      <c r="DG79" s="1">
        <v>6.6326951714045027E-2</v>
      </c>
      <c r="DH79" s="1">
        <v>6.6361189438605431E-2</v>
      </c>
      <c r="DI79" s="1">
        <v>6.6414538243839749E-2</v>
      </c>
      <c r="DJ79" s="1">
        <v>6.6417172198969768E-2</v>
      </c>
      <c r="DK79" s="1">
        <v>6.6360006256916848E-2</v>
      </c>
      <c r="DL79" s="1">
        <v>6.6426681265797524E-2</v>
      </c>
      <c r="DM79" s="1">
        <v>6.6416090971642985E-2</v>
      </c>
      <c r="DN79" s="1">
        <v>6.636921333967534E-2</v>
      </c>
      <c r="DO79" s="1">
        <v>6.6516252770436698E-2</v>
      </c>
      <c r="DP79" s="1">
        <v>6.658461583786382E-2</v>
      </c>
      <c r="DQ79" s="1">
        <v>6.6549514768957332E-2</v>
      </c>
      <c r="DR79" s="1">
        <v>6.6648487596600969E-2</v>
      </c>
      <c r="DS79" s="1">
        <v>6.6763607588103249E-2</v>
      </c>
      <c r="DT79" s="1">
        <v>6.6801429129532824E-2</v>
      </c>
      <c r="DU79" s="1">
        <v>6.6782521753359692E-2</v>
      </c>
      <c r="DV79" s="1">
        <v>6.6747551159834842E-2</v>
      </c>
      <c r="DW79" s="1">
        <v>6.6771176719463365E-2</v>
      </c>
      <c r="DX79" s="1">
        <v>6.6817486665536566E-2</v>
      </c>
      <c r="DY79" s="1">
        <v>6.6817849147296243E-2</v>
      </c>
      <c r="DZ79" s="1">
        <v>6.6930546859008386E-2</v>
      </c>
      <c r="EA79" s="1">
        <v>6.704578747802338E-2</v>
      </c>
      <c r="EB79" s="1">
        <v>6.6993107637068131E-2</v>
      </c>
      <c r="EC79" s="1">
        <v>6.6945551429464178E-2</v>
      </c>
      <c r="ED79" s="1">
        <v>6.6996671927423992E-2</v>
      </c>
      <c r="EE79" s="1">
        <v>6.7124870815171045E-2</v>
      </c>
      <c r="EF79" s="1">
        <v>6.720158160734907E-2</v>
      </c>
      <c r="EG79" s="1">
        <v>6.7193233732988328E-2</v>
      </c>
      <c r="EH79" s="1">
        <v>6.7138369228234393E-2</v>
      </c>
      <c r="EI79" s="1">
        <v>6.7087068004142672E-2</v>
      </c>
      <c r="EJ79" s="1">
        <v>6.7069667728713978E-2</v>
      </c>
      <c r="EK79" s="1">
        <v>6.7058612703441628E-2</v>
      </c>
      <c r="EL79" s="1">
        <v>6.7067000722181025E-2</v>
      </c>
      <c r="EM79" s="1">
        <v>6.7072024720761333E-2</v>
      </c>
      <c r="EN79" s="1">
        <v>6.7076422128277122E-2</v>
      </c>
      <c r="EO79" s="1">
        <v>6.7053398394041633E-2</v>
      </c>
      <c r="EP79" s="1">
        <v>6.7016026213397709E-2</v>
      </c>
      <c r="EQ79" s="1">
        <v>6.7026867290728417E-2</v>
      </c>
      <c r="ER79" s="1">
        <v>6.7124167640401911E-2</v>
      </c>
      <c r="ES79" s="1">
        <v>6.7195599261045749E-2</v>
      </c>
      <c r="ET79" s="1">
        <v>6.7168589824553274E-2</v>
      </c>
      <c r="EU79" s="1">
        <v>6.7089048205808202E-2</v>
      </c>
      <c r="EV79" s="1">
        <v>6.7061420623192217E-2</v>
      </c>
      <c r="EW79" s="1">
        <v>6.7154517702122413E-2</v>
      </c>
      <c r="EX79" s="1">
        <v>6.7165277973940077E-2</v>
      </c>
      <c r="EY79" s="1">
        <v>6.7113199440899704E-2</v>
      </c>
      <c r="EZ79" s="1">
        <v>6.7254579031731571E-2</v>
      </c>
      <c r="FA79" s="1">
        <v>6.7345437680767062E-2</v>
      </c>
      <c r="FB79" s="1">
        <v>6.7248314211154681E-2</v>
      </c>
      <c r="FC79" s="1">
        <v>6.718552859293854E-2</v>
      </c>
      <c r="FD79" s="1">
        <v>6.7217607572228222E-2</v>
      </c>
      <c r="FE79" s="1">
        <v>6.7331432300339833E-2</v>
      </c>
      <c r="FF79" s="1">
        <v>6.7361501784837088E-2</v>
      </c>
      <c r="FG79" s="1">
        <v>6.7282669601829243E-2</v>
      </c>
      <c r="FH79" s="1">
        <v>6.7366314252642764E-2</v>
      </c>
      <c r="FI79" s="1">
        <v>6.7525181933663442E-2</v>
      </c>
      <c r="FJ79" s="1">
        <v>6.7666525903258834E-2</v>
      </c>
      <c r="FK79" s="1">
        <v>6.7766150176436599E-2</v>
      </c>
      <c r="FL79" s="1">
        <v>6.7823285576158895E-2</v>
      </c>
      <c r="FM79" s="1">
        <v>6.7915490033906276E-2</v>
      </c>
      <c r="FN79" s="1">
        <v>6.8008634904370813E-2</v>
      </c>
      <c r="FO79" s="1">
        <v>6.8102965911542482E-2</v>
      </c>
      <c r="FP79" s="1">
        <v>6.8224934525711947E-2</v>
      </c>
      <c r="FQ79" s="1">
        <v>6.8364059518038506E-2</v>
      </c>
      <c r="FR79" s="1">
        <v>6.8534843550261182E-2</v>
      </c>
      <c r="FS79" s="1">
        <v>6.8737279883652816E-2</v>
      </c>
      <c r="FT79" s="1">
        <v>6.8959240817499753E-2</v>
      </c>
      <c r="FU79" s="1">
        <v>6.9143653404071762E-2</v>
      </c>
      <c r="FV79" s="1">
        <v>6.9318606057527446E-2</v>
      </c>
      <c r="FW79" s="1">
        <v>6.9583618224537971E-2</v>
      </c>
      <c r="FX79" s="1">
        <v>7.0051589307481885E-2</v>
      </c>
      <c r="FY79" s="1">
        <v>7.0591546429345883E-2</v>
      </c>
      <c r="FZ79" s="1">
        <v>7.0951139305320585E-2</v>
      </c>
      <c r="GA79" s="1">
        <v>7.134243052316043E-2</v>
      </c>
      <c r="GB79" s="1">
        <v>7.1825448445511961E-2</v>
      </c>
      <c r="GC79" s="1">
        <v>7.2329588256373464E-2</v>
      </c>
      <c r="GD79" s="1">
        <v>7.2837479415472223E-2</v>
      </c>
      <c r="GE79" s="1">
        <v>7.3348411029028712E-2</v>
      </c>
      <c r="GF79" s="1">
        <v>7.3956961866376209E-2</v>
      </c>
      <c r="GG79" s="1">
        <v>7.4699380305824417E-2</v>
      </c>
      <c r="GH79" s="1">
        <v>7.5594374163772723E-2</v>
      </c>
      <c r="GI79" s="1">
        <v>7.6479224232988821E-2</v>
      </c>
      <c r="GJ79" s="1">
        <v>7.7322022538355642E-2</v>
      </c>
      <c r="GK79" s="1">
        <v>7.8269176897683881E-2</v>
      </c>
      <c r="GL79" s="1">
        <v>7.9350793085205429E-2</v>
      </c>
      <c r="GM79" s="1">
        <v>8.0591135896825275E-2</v>
      </c>
      <c r="GN79" s="1">
        <v>8.1925145057984705E-2</v>
      </c>
      <c r="GO79" s="1">
        <v>8.3306560088682716E-2</v>
      </c>
      <c r="GP79" s="1">
        <v>8.4687433515235666E-2</v>
      </c>
      <c r="GQ79" s="1">
        <v>8.5941516727628578E-2</v>
      </c>
      <c r="GR79" s="1">
        <v>8.7072412452368672E-2</v>
      </c>
      <c r="GS79" s="1">
        <v>8.8331592751697177E-2</v>
      </c>
      <c r="GT79" s="1">
        <v>8.9615176637981894E-2</v>
      </c>
      <c r="GU79" s="1">
        <v>9.0800334430239993E-2</v>
      </c>
      <c r="GV79" s="1">
        <v>9.1975770789249733E-2</v>
      </c>
      <c r="GW79" s="1">
        <v>9.3117591020982285E-2</v>
      </c>
      <c r="GX79" s="1">
        <v>9.4306257885860154E-2</v>
      </c>
      <c r="GY79" s="1">
        <v>9.5361586986046243E-2</v>
      </c>
      <c r="GZ79" s="1">
        <v>9.614959367590703E-2</v>
      </c>
      <c r="HA79" s="1">
        <v>9.6791581229482282E-2</v>
      </c>
      <c r="HB79" s="1">
        <v>9.7391647431937775E-2</v>
      </c>
      <c r="HC79" s="1">
        <v>9.8062080162853851E-2</v>
      </c>
      <c r="HD79" s="1">
        <v>9.8702696738116047E-2</v>
      </c>
      <c r="HE79" s="1">
        <v>9.9243607313834817E-2</v>
      </c>
      <c r="HF79" s="1">
        <v>9.9648999395422919E-2</v>
      </c>
      <c r="HG79" s="1">
        <v>9.9945269551792518E-2</v>
      </c>
      <c r="HH79" s="1">
        <v>0.10024344888175629</v>
      </c>
      <c r="HI79" s="1">
        <v>0.10047721953221338</v>
      </c>
      <c r="HJ79" s="1">
        <v>0.10066996443071617</v>
      </c>
      <c r="HK79" s="1">
        <v>0.10099802248788696</v>
      </c>
      <c r="HL79" s="1">
        <v>0.10134448488738002</v>
      </c>
      <c r="HM79" s="1">
        <v>0.10155531084338776</v>
      </c>
      <c r="HN79" s="1">
        <v>0.10174484295988027</v>
      </c>
      <c r="HO79" s="1">
        <v>0.10196922294447879</v>
      </c>
      <c r="HP79" s="1">
        <v>0.10229736748709728</v>
      </c>
      <c r="HQ79" s="1">
        <v>0.10252875900291479</v>
      </c>
      <c r="HR79" s="1">
        <v>0.10259648977286273</v>
      </c>
      <c r="HS79" s="1">
        <v>0.10266566833762597</v>
      </c>
      <c r="HT79" s="1">
        <v>0.10280171695267078</v>
      </c>
      <c r="HU79" s="1">
        <v>0.10302322107899679</v>
      </c>
      <c r="HV79" s="1">
        <v>0.10317910271371424</v>
      </c>
      <c r="HW79" s="1">
        <v>0.10322074751039295</v>
      </c>
      <c r="HX79" s="1">
        <v>0.10312913674497737</v>
      </c>
      <c r="HY79" s="1">
        <v>0.10293524299271668</v>
      </c>
      <c r="HZ79" s="1">
        <v>0.10264601746676748</v>
      </c>
      <c r="IA79" s="1">
        <v>0.10226302264367478</v>
      </c>
      <c r="IB79" s="1">
        <v>0.10177792055646522</v>
      </c>
      <c r="IC79" s="1">
        <v>0.10128697286650429</v>
      </c>
      <c r="ID79" s="1">
        <v>0.1007864790512063</v>
      </c>
      <c r="IE79" s="1">
        <v>0.10026699237740466</v>
      </c>
      <c r="IF79" s="1">
        <v>9.9463537867247973E-2</v>
      </c>
      <c r="IG79" s="1">
        <v>9.8581393759045954E-2</v>
      </c>
      <c r="IH79" s="1">
        <v>9.7814388009426781E-2</v>
      </c>
      <c r="II79" s="1">
        <v>9.7004007230158215E-2</v>
      </c>
      <c r="IJ79" s="1">
        <v>9.6106471586513142E-2</v>
      </c>
      <c r="IK79" s="1">
        <v>9.5080493588621473E-2</v>
      </c>
      <c r="IL79" s="1">
        <v>9.4098885582689765E-2</v>
      </c>
      <c r="IM79" s="1">
        <v>9.3243345867647306E-2</v>
      </c>
      <c r="IN79" s="1">
        <v>9.2325853620767659E-2</v>
      </c>
      <c r="IO79" s="1">
        <v>9.1345931315955906E-2</v>
      </c>
      <c r="IP79" s="1">
        <v>9.0394497566486806E-2</v>
      </c>
      <c r="IQ79" s="1">
        <v>8.948737996283479E-2</v>
      </c>
      <c r="IR79" s="1">
        <v>8.8655151417072489E-2</v>
      </c>
      <c r="IS79" s="1">
        <v>8.7839207030553632E-2</v>
      </c>
      <c r="IT79" s="1">
        <v>8.7084576187386742E-2</v>
      </c>
      <c r="IU79" s="1">
        <v>8.6442476576758312E-2</v>
      </c>
      <c r="IV79" s="1">
        <v>8.5861971150956076E-2</v>
      </c>
      <c r="IW79" s="1">
        <v>8.5307481917395525E-2</v>
      </c>
      <c r="IX79" s="1">
        <v>8.4755023656995679E-2</v>
      </c>
      <c r="IY79" s="1">
        <v>8.4258220783236693E-2</v>
      </c>
      <c r="IZ79" s="1">
        <v>8.378095956984509E-2</v>
      </c>
      <c r="JA79" s="1">
        <v>8.3347743877206781E-2</v>
      </c>
      <c r="JB79" s="1">
        <v>8.2909312920252762E-2</v>
      </c>
      <c r="JC79" s="1">
        <v>8.2428556292991437E-2</v>
      </c>
      <c r="JD79" s="1">
        <v>8.2049952407602197E-2</v>
      </c>
      <c r="JE79" s="1">
        <v>8.1760772205389562E-2</v>
      </c>
      <c r="JF79" s="1">
        <v>8.1426267327652943E-2</v>
      </c>
      <c r="JG79" s="1">
        <v>8.1147774352873903E-2</v>
      </c>
      <c r="JH79" s="1">
        <v>8.0930345426669256E-2</v>
      </c>
      <c r="JI79" s="1">
        <v>8.0821077454033427E-2</v>
      </c>
      <c r="JJ79" s="1">
        <v>8.0736146694503227E-2</v>
      </c>
      <c r="JK79" s="1">
        <v>8.0509441809423793E-2</v>
      </c>
      <c r="JL79" s="1">
        <v>8.0288852983863762E-2</v>
      </c>
      <c r="JM79" s="1">
        <v>8.014092430433796E-2</v>
      </c>
      <c r="JN79" s="1">
        <v>8.003046618633998E-2</v>
      </c>
      <c r="JO79" s="1">
        <v>7.9929349751948833E-2</v>
      </c>
      <c r="JP79" s="1">
        <v>7.974929524636E-2</v>
      </c>
      <c r="JQ79" s="1">
        <v>7.9563276265501512E-2</v>
      </c>
      <c r="JR79" s="1">
        <v>7.9417788339746734E-2</v>
      </c>
      <c r="JS79" s="1">
        <v>7.9311637786788625E-2</v>
      </c>
      <c r="JT79" s="1">
        <v>7.9116702939522596E-2</v>
      </c>
      <c r="JU79" s="1">
        <v>7.8826578726077803E-2</v>
      </c>
      <c r="JV79" s="1">
        <v>7.8628719483713042E-2</v>
      </c>
      <c r="JW79" s="1">
        <v>7.8478799128833501E-2</v>
      </c>
      <c r="JX79" s="1">
        <v>7.818659776406825E-2</v>
      </c>
      <c r="JY79" s="1">
        <v>7.7894168657056104E-2</v>
      </c>
      <c r="JZ79" s="1">
        <v>7.7632559034862436E-2</v>
      </c>
      <c r="KA79" s="1">
        <v>7.7380200607563523E-2</v>
      </c>
      <c r="KB79" s="1">
        <v>7.7106307409505082E-2</v>
      </c>
      <c r="KC79" s="1">
        <v>7.6692901741626282E-2</v>
      </c>
      <c r="KD79" s="1">
        <v>7.6332181470355476E-2</v>
      </c>
      <c r="KE79" s="1">
        <v>7.6068286196668181E-2</v>
      </c>
      <c r="KF79" s="1">
        <v>7.5883034219176637E-2</v>
      </c>
      <c r="KG79" s="1">
        <v>7.5631748445089866E-2</v>
      </c>
      <c r="KH79" s="1">
        <v>7.5287847885781869E-2</v>
      </c>
      <c r="KI79" s="1">
        <v>7.5051007100522579E-2</v>
      </c>
      <c r="KJ79" s="1">
        <v>7.4883513333476967E-2</v>
      </c>
      <c r="KK79" s="1">
        <v>7.4708600331391664E-2</v>
      </c>
      <c r="KL79" s="1">
        <v>7.4481173891063832E-2</v>
      </c>
      <c r="KM79" s="1">
        <v>7.422071587681163E-2</v>
      </c>
      <c r="KN79" s="1">
        <v>7.4031397165900889E-2</v>
      </c>
      <c r="KO79" s="1">
        <v>7.3924217455313773E-2</v>
      </c>
      <c r="KP79" s="1">
        <v>7.3880198937502237E-2</v>
      </c>
      <c r="KQ79" s="1">
        <v>7.3840848388197808E-2</v>
      </c>
      <c r="KR79" s="1">
        <v>7.3811084408811914E-2</v>
      </c>
      <c r="KS79" s="1">
        <v>7.3810334083737064E-2</v>
      </c>
      <c r="KT79" s="1">
        <v>7.3665441818767871E-2</v>
      </c>
      <c r="KU79" s="1">
        <v>7.3422299364171106E-2</v>
      </c>
      <c r="KV79" s="1">
        <v>7.3441262215327596E-2</v>
      </c>
      <c r="KW79" s="1">
        <v>7.3517939680007083E-2</v>
      </c>
      <c r="KX79" s="1">
        <v>7.3319939494622177E-2</v>
      </c>
      <c r="KY79" s="1">
        <v>7.3184469612632794E-2</v>
      </c>
      <c r="KZ79" s="1">
        <v>7.3159681226912951E-2</v>
      </c>
      <c r="LA79" s="1">
        <v>7.3052453278055901E-2</v>
      </c>
      <c r="LB79" s="1">
        <v>7.2968054840057264E-2</v>
      </c>
      <c r="LC79" s="1">
        <v>7.296867666304778E-2</v>
      </c>
      <c r="LD79" s="1">
        <v>7.2752686560794214E-2</v>
      </c>
      <c r="LE79" s="1">
        <v>7.2415830958773034E-2</v>
      </c>
      <c r="LF79" s="1">
        <v>7.2318446953847329E-2</v>
      </c>
      <c r="LG79" s="1">
        <v>7.216742590250122E-2</v>
      </c>
      <c r="LH79" s="1">
        <v>7.1899406963299037E-2</v>
      </c>
      <c r="LI79" s="1">
        <v>7.1523986125003394E-2</v>
      </c>
      <c r="LJ79" s="1">
        <v>7.1143579415733724E-2</v>
      </c>
      <c r="LK79" s="1">
        <v>7.0974970036529958E-2</v>
      </c>
      <c r="LL79" s="1">
        <v>7.0866491996992256E-2</v>
      </c>
      <c r="LM79" s="1">
        <v>7.0721853651667388E-2</v>
      </c>
      <c r="LN79" s="1">
        <v>7.058721006331943E-2</v>
      </c>
      <c r="LO79" s="1">
        <v>7.045082744866063E-2</v>
      </c>
      <c r="LP79" s="1">
        <v>7.0189664530335816E-2</v>
      </c>
      <c r="LQ79" s="1">
        <v>7.0061599444696351E-2</v>
      </c>
      <c r="LR79" s="1">
        <v>7.0010542959285257E-2</v>
      </c>
      <c r="LS79" s="1">
        <v>7.0041214072648961E-2</v>
      </c>
      <c r="LT79" s="1">
        <v>6.9962476571087798E-2</v>
      </c>
      <c r="LU79" s="1">
        <v>6.9701992068980256E-2</v>
      </c>
      <c r="LV79" s="1">
        <v>6.9608020447463517E-2</v>
      </c>
      <c r="LW79" s="1">
        <v>6.9693258228933561E-2</v>
      </c>
      <c r="LX79" s="1">
        <v>6.9793560101587562E-2</v>
      </c>
      <c r="LY79" s="1">
        <v>6.9700380413918225E-2</v>
      </c>
      <c r="LZ79" s="1">
        <v>6.9467348816102281E-2</v>
      </c>
      <c r="MA79" s="1">
        <v>6.9288574321521884E-2</v>
      </c>
      <c r="MB79" s="1">
        <v>6.9135492386458219E-2</v>
      </c>
      <c r="MC79" s="1">
        <v>6.9041184646275996E-2</v>
      </c>
      <c r="MD79" s="1">
        <v>6.8999734904709162E-2</v>
      </c>
      <c r="ME79" s="1">
        <v>6.9003435195474042E-2</v>
      </c>
      <c r="MF79" s="1">
        <v>6.9045021477566013E-2</v>
      </c>
      <c r="MG79" s="1">
        <v>6.9121402996001169E-2</v>
      </c>
      <c r="MH79" s="1">
        <v>6.9213026286554666E-2</v>
      </c>
      <c r="MI79" s="1">
        <v>6.944376995679559E-2</v>
      </c>
      <c r="MJ79" s="1">
        <v>6.9678532080902189E-2</v>
      </c>
      <c r="MK79" s="1">
        <v>6.9903222451503308E-2</v>
      </c>
      <c r="ML79" s="1">
        <v>7.0174403400863714E-2</v>
      </c>
      <c r="MM79" s="1">
        <v>7.0458379103492133E-2</v>
      </c>
      <c r="MN79" s="1">
        <v>7.0680804464370625E-2</v>
      </c>
      <c r="MO79" s="1">
        <v>7.1073586443090211E-2</v>
      </c>
      <c r="MP79" s="1">
        <v>7.1630767063650722E-2</v>
      </c>
      <c r="MQ79" s="1">
        <v>7.1999521079455453E-2</v>
      </c>
      <c r="MR79" s="1">
        <v>7.2378492995778698E-2</v>
      </c>
      <c r="MS79" s="1">
        <v>7.2902491718593435E-2</v>
      </c>
      <c r="MT79" s="1">
        <v>7.3505365593624264E-2</v>
      </c>
      <c r="MU79" s="1">
        <v>7.4140419488497339E-2</v>
      </c>
      <c r="MV79" s="1">
        <v>7.4686399795008226E-2</v>
      </c>
      <c r="MW79" s="1">
        <v>7.526984246934311E-2</v>
      </c>
      <c r="MX79" s="1">
        <v>7.5932377270740328E-2</v>
      </c>
      <c r="MY79" s="1">
        <v>7.6679054056959309E-2</v>
      </c>
      <c r="MZ79" s="1">
        <v>7.7624240469248026E-2</v>
      </c>
      <c r="NA79" s="1">
        <v>7.9103082591239562E-2</v>
      </c>
      <c r="NB79" s="1">
        <v>8.0343436746688493E-2</v>
      </c>
      <c r="NC79" s="1">
        <v>8.0949894664928759E-2</v>
      </c>
      <c r="ND79" s="1">
        <v>8.1558824320220713E-2</v>
      </c>
      <c r="NE79" s="1">
        <v>8.2262878646163093E-2</v>
      </c>
      <c r="NF79" s="1">
        <v>8.3197907322840978E-2</v>
      </c>
      <c r="NG79" s="1">
        <v>8.4552781151718659E-2</v>
      </c>
      <c r="NH79" s="1">
        <v>8.6427008770600791E-2</v>
      </c>
      <c r="NI79" s="1">
        <v>8.875726140222899E-2</v>
      </c>
      <c r="NJ79" s="1">
        <v>9.1274562917103008E-2</v>
      </c>
      <c r="NK79" s="1">
        <v>9.3986973972593521E-2</v>
      </c>
      <c r="NL79" s="1">
        <v>9.7448531231860494E-2</v>
      </c>
      <c r="NM79" s="1">
        <v>0.10167013417120897</v>
      </c>
      <c r="NN79" s="1">
        <v>0.10655995040875325</v>
      </c>
      <c r="NO79" s="1">
        <v>0.11236056204920679</v>
      </c>
      <c r="NP79" s="1">
        <v>0.11885647497010153</v>
      </c>
      <c r="NQ79" s="1">
        <v>0.12566807829691648</v>
      </c>
      <c r="NR79" s="1">
        <v>0.13270519267915917</v>
      </c>
      <c r="NS79" s="1">
        <v>0.14020650634093193</v>
      </c>
      <c r="NT79" s="1">
        <v>0.14839068220172588</v>
      </c>
      <c r="NU79" s="1">
        <v>0.15723357185664891</v>
      </c>
      <c r="NV79" s="1">
        <v>0.16642867182116322</v>
      </c>
      <c r="NW79" s="1">
        <v>0.17593053123048163</v>
      </c>
      <c r="NX79" s="1">
        <v>0.18570747074255792</v>
      </c>
      <c r="NY79" s="1">
        <v>0.19598746801772907</v>
      </c>
      <c r="NZ79" s="1">
        <v>0.20655900687146431</v>
      </c>
      <c r="OA79" s="1">
        <v>0.21719842621378782</v>
      </c>
      <c r="OB79" s="1">
        <v>0.22807724482443226</v>
      </c>
      <c r="OC79" s="1">
        <v>0.23895983304748369</v>
      </c>
      <c r="OD79" s="1">
        <v>0.24991376399723489</v>
      </c>
      <c r="OE79" s="1">
        <v>0.26180160834782745</v>
      </c>
      <c r="OF79" s="1">
        <v>0.2752944667287508</v>
      </c>
      <c r="OG79" s="1">
        <v>0.28961863538354998</v>
      </c>
      <c r="OH79" s="1">
        <v>0.30326122776715986</v>
      </c>
      <c r="OI79" s="1">
        <v>0.31528435821785672</v>
      </c>
      <c r="OJ79" s="1">
        <v>0.32505322425485034</v>
      </c>
      <c r="OK79" s="1">
        <v>0.33462523653144099</v>
      </c>
      <c r="OL79" s="1">
        <v>0.34596162918436035</v>
      </c>
      <c r="OM79" s="1">
        <v>0.35908657695831853</v>
      </c>
      <c r="ON79" s="1">
        <v>0.37157546683969861</v>
      </c>
      <c r="OO79" s="1">
        <v>0.38291329917665046</v>
      </c>
      <c r="OP79" s="1">
        <v>0.3933668844282594</v>
      </c>
      <c r="OQ79" s="1">
        <v>0.40383679614647955</v>
      </c>
      <c r="OR79" s="1">
        <v>0.41407557430061387</v>
      </c>
      <c r="OS79" s="1">
        <v>0.42396337081944185</v>
      </c>
      <c r="OT79" s="1">
        <v>0.43357645577110754</v>
      </c>
      <c r="OU79" s="1">
        <v>0.44233360960104634</v>
      </c>
      <c r="OV79" s="1">
        <v>0.45048640672411394</v>
      </c>
      <c r="OW79" s="1">
        <v>0.45814944857343026</v>
      </c>
      <c r="OX79" s="1">
        <v>0.465803715867602</v>
      </c>
      <c r="OY79" s="1">
        <v>0.47368143087051351</v>
      </c>
      <c r="OZ79" s="1">
        <v>0.48128575269061941</v>
      </c>
      <c r="PA79" s="1">
        <v>0.48835701157041372</v>
      </c>
      <c r="PB79" s="1">
        <v>0.49509628815496648</v>
      </c>
      <c r="PC79" s="1">
        <v>0.50142508416521581</v>
      </c>
      <c r="PD79" s="1">
        <v>0.50720335112177295</v>
      </c>
      <c r="PE79" s="1">
        <v>0.5125737701305908</v>
      </c>
      <c r="PF79" s="1">
        <v>0.51766960857822664</v>
      </c>
      <c r="PG79" s="1">
        <v>0.52256868126181566</v>
      </c>
      <c r="PH79" s="1">
        <v>0.52714494218457775</v>
      </c>
      <c r="PI79" s="1">
        <v>0.53136118052902093</v>
      </c>
      <c r="PJ79" s="1">
        <v>0.53529362749967324</v>
      </c>
      <c r="PK79" s="1">
        <v>0.53900905526297382</v>
      </c>
      <c r="PL79" s="1">
        <v>0.54240837894935534</v>
      </c>
      <c r="PM79" s="1">
        <v>0.54552338689512681</v>
      </c>
      <c r="PN79" s="1">
        <v>0.54839926438982933</v>
      </c>
      <c r="PO79" s="1">
        <v>0.55105915092632085</v>
      </c>
      <c r="PP79" s="1">
        <v>0.55335302213552506</v>
      </c>
      <c r="PQ79" s="1">
        <v>0.55529023236565023</v>
      </c>
      <c r="PR79" s="1">
        <v>0.55730412616787872</v>
      </c>
      <c r="PS79" s="1">
        <v>0.55953650078662354</v>
      </c>
      <c r="PT79" s="1">
        <v>0.56286657772844395</v>
      </c>
      <c r="PU79" s="1">
        <v>0.56559977321138477</v>
      </c>
      <c r="PV79" s="1">
        <v>0.56688390129698474</v>
      </c>
      <c r="PW79" s="1">
        <v>0.56932484331820499</v>
      </c>
      <c r="PX79" s="1">
        <v>0.57213575690236584</v>
      </c>
      <c r="PY79" s="1">
        <v>0.57325853312544683</v>
      </c>
      <c r="PZ79" s="1">
        <v>0.57200024042142084</v>
      </c>
      <c r="QA79" s="1">
        <v>0.56989406270704479</v>
      </c>
      <c r="QB79" s="1">
        <v>0.56934877620359725</v>
      </c>
      <c r="QC79" s="1">
        <v>0.56918399956391208</v>
      </c>
      <c r="QD79" s="1">
        <v>0.56892487709156325</v>
      </c>
      <c r="QE79" s="1">
        <v>0.56864357105056895</v>
      </c>
      <c r="QF79" s="1">
        <v>0.56846618971393215</v>
      </c>
      <c r="QG79" s="1">
        <v>0.56855518173427855</v>
      </c>
      <c r="QH79" s="1">
        <v>0.56872668581953023</v>
      </c>
      <c r="QI79" s="1">
        <v>0.56886735435463864</v>
      </c>
      <c r="QJ79" s="1">
        <v>0.56888589796062827</v>
      </c>
      <c r="QK79" s="1">
        <v>0.56881276664267333</v>
      </c>
      <c r="QL79" s="1">
        <v>0.56868162975243342</v>
      </c>
      <c r="QM79" s="1">
        <v>0.56859426908362531</v>
      </c>
      <c r="QN79" s="1">
        <v>0.56853016410618995</v>
      </c>
      <c r="QO79" s="1">
        <v>0.56838119741234194</v>
      </c>
      <c r="QP79" s="1">
        <v>0.56830110300980274</v>
      </c>
      <c r="QQ79" s="1">
        <v>0.5682942977893729</v>
      </c>
      <c r="QR79" s="1">
        <v>0.56824427177920078</v>
      </c>
      <c r="QS79" s="1">
        <v>0.5682061783643203</v>
      </c>
      <c r="QT79" s="1">
        <v>0.5681863503133785</v>
      </c>
      <c r="QU79" s="1">
        <v>0.5681406891373576</v>
      </c>
      <c r="QV79" s="1">
        <v>0.56802756350889538</v>
      </c>
      <c r="QW79" s="1">
        <v>0.56783923904430622</v>
      </c>
      <c r="QX79" s="1">
        <v>0.56773589685465276</v>
      </c>
      <c r="QY79" s="1">
        <v>0.56771181432592477</v>
      </c>
      <c r="QZ79" s="1">
        <v>0.56775118045353057</v>
      </c>
      <c r="RA79" s="1">
        <v>0.56782503348058055</v>
      </c>
      <c r="RB79" s="1">
        <v>0.56793839394750412</v>
      </c>
      <c r="RC79" s="1">
        <v>0.56815566596437861</v>
      </c>
      <c r="RD79" s="1">
        <v>0.56836453079295479</v>
      </c>
      <c r="RE79" s="1">
        <v>0.56821823195903809</v>
      </c>
      <c r="RF79" s="1">
        <v>0.56797255169026084</v>
      </c>
      <c r="RG79" s="1">
        <v>0.56781997151614327</v>
      </c>
      <c r="RH79" s="1">
        <v>0.56774421073405212</v>
      </c>
      <c r="RI79" s="1">
        <v>0.5676457263339848</v>
      </c>
      <c r="RJ79" s="1">
        <v>0.56748698896525551</v>
      </c>
      <c r="RK79" s="1">
        <v>0.56723220104208305</v>
      </c>
      <c r="RL79" s="1">
        <v>0.56695871720401136</v>
      </c>
      <c r="RM79" s="1">
        <v>0.56689331072559246</v>
      </c>
      <c r="RN79" s="1">
        <v>0.56697403072513841</v>
      </c>
      <c r="RO79" s="1">
        <v>0.56719989740557675</v>
      </c>
      <c r="RP79" s="1">
        <v>0.56750912427394506</v>
      </c>
      <c r="RQ79" s="1">
        <v>0.5678300822229706</v>
      </c>
      <c r="RR79" s="1">
        <v>0.56815449592137235</v>
      </c>
      <c r="RS79" s="1">
        <v>0.56825728000005948</v>
      </c>
      <c r="RT79" s="1">
        <v>0.56812438785725161</v>
      </c>
      <c r="RU79" s="1">
        <v>0.56809250299102432</v>
      </c>
      <c r="RV79" s="1">
        <v>0.56790870717261843</v>
      </c>
      <c r="RW79" s="1">
        <v>0.56736191341062137</v>
      </c>
      <c r="RX79" s="1">
        <v>0.56623693351740834</v>
      </c>
      <c r="RY79" s="1">
        <v>0.56482006959303566</v>
      </c>
      <c r="RZ79" s="1">
        <v>0.56363014247014975</v>
      </c>
      <c r="SA79" s="1">
        <v>0.56295705540633112</v>
      </c>
      <c r="SB79" s="1">
        <v>0.56310073114240122</v>
      </c>
      <c r="SC79" s="1">
        <v>0.56446688780593979</v>
      </c>
      <c r="SD79" s="1">
        <v>0.56591773791020494</v>
      </c>
      <c r="SE79" s="1">
        <v>0.56644779647795906</v>
      </c>
      <c r="SF79" s="1">
        <v>0.5655701721313301</v>
      </c>
      <c r="SG79" s="1">
        <v>0.56431042429208078</v>
      </c>
      <c r="SH79" s="1">
        <v>0.56444033907343727</v>
      </c>
      <c r="SI79" s="1">
        <v>0.56520093202180854</v>
      </c>
      <c r="SJ79" s="1">
        <v>0.56610885034997105</v>
      </c>
      <c r="SK79" s="1">
        <v>0.56611320053112169</v>
      </c>
      <c r="SL79" s="1">
        <v>0.56559162536145691</v>
      </c>
      <c r="SM79" s="1">
        <v>0.56510695901475516</v>
      </c>
      <c r="SN79" s="1">
        <v>0.56505220908578657</v>
      </c>
      <c r="SO79" s="1">
        <v>0.56535167517862672</v>
      </c>
      <c r="SP79" s="1">
        <v>0.56540357269122021</v>
      </c>
      <c r="SQ79" s="1">
        <v>0.56563954126978233</v>
      </c>
      <c r="SR79" s="1">
        <v>0.56617702004318471</v>
      </c>
      <c r="SS79" s="1">
        <v>0.56671586670713681</v>
      </c>
      <c r="ST79" s="1">
        <v>0.56720234194201569</v>
      </c>
      <c r="SU79" s="1">
        <v>0.56767285974911286</v>
      </c>
      <c r="SV79" s="1">
        <v>0.56814351845011712</v>
      </c>
      <c r="SW79" s="1">
        <v>0.56858623686658805</v>
      </c>
      <c r="SX79" s="1">
        <v>0.56892551588546736</v>
      </c>
      <c r="SY79" s="1">
        <v>0.56917845674864254</v>
      </c>
      <c r="SZ79" s="1">
        <v>0.56935704813967491</v>
      </c>
      <c r="TA79" s="1">
        <v>0.56950331634739182</v>
      </c>
      <c r="TB79" s="1">
        <v>0.56981263044638419</v>
      </c>
      <c r="TC79" s="1">
        <v>0.57041324690275086</v>
      </c>
      <c r="TD79" s="1">
        <v>0.57071045700630463</v>
      </c>
      <c r="TE79" s="1">
        <v>0.57074272307970231</v>
      </c>
      <c r="TF79" s="1">
        <v>0.57094990114036615</v>
      </c>
      <c r="TG79" s="1">
        <v>0.5710919097584165</v>
      </c>
      <c r="TH79" s="1">
        <v>0.57116815066723825</v>
      </c>
      <c r="TI79" s="1">
        <v>0.57111520405780303</v>
      </c>
      <c r="TJ79" s="1">
        <v>0.57093522662410057</v>
      </c>
      <c r="TK79" s="1">
        <v>0.57055955948920523</v>
      </c>
      <c r="TL79" s="1">
        <v>0.57018697947704333</v>
      </c>
      <c r="TM79" s="1">
        <v>0.57003850298918013</v>
      </c>
      <c r="TN79" s="1">
        <v>0.57046712443420267</v>
      </c>
      <c r="TO79" s="1">
        <v>0.57100155913106709</v>
      </c>
      <c r="TP79" s="1">
        <v>0.57146515645843188</v>
      </c>
      <c r="TQ79" s="1">
        <v>0.57180742219362279</v>
      </c>
      <c r="TR79" s="1">
        <v>0.57211004205890414</v>
      </c>
      <c r="TS79" s="1">
        <v>0.57241601815203036</v>
      </c>
      <c r="TT79" s="1">
        <v>0.57273751689938646</v>
      </c>
      <c r="TU79" s="1">
        <v>0.57297385749491769</v>
      </c>
      <c r="TV79" s="1">
        <v>0.5726551436996703</v>
      </c>
      <c r="TW79" s="1">
        <v>0.57233921630452422</v>
      </c>
      <c r="TX79" s="1">
        <v>0.57222265253552085</v>
      </c>
      <c r="TY79" s="1">
        <v>0.5721173768918677</v>
      </c>
      <c r="TZ79" s="1">
        <v>0.57231107165098682</v>
      </c>
      <c r="UA79" s="1">
        <v>0.5729602743183394</v>
      </c>
      <c r="UB79" s="1">
        <v>0.57360524573603999</v>
      </c>
      <c r="UC79" s="1">
        <v>0.57404894775941739</v>
      </c>
      <c r="UD79" s="1">
        <v>0.57400083348290798</v>
      </c>
      <c r="UE79" s="1">
        <v>0.5738347052971523</v>
      </c>
      <c r="UF79" s="1">
        <v>0.57366692320594614</v>
      </c>
      <c r="UG79" s="1">
        <v>0.57354658920942025</v>
      </c>
      <c r="UH79" s="1">
        <v>0.57340619069229715</v>
      </c>
      <c r="UI79" s="1">
        <v>0.57321958633128123</v>
      </c>
      <c r="UJ79" s="1">
        <v>0.57298254900140255</v>
      </c>
      <c r="UK79" s="1">
        <v>0.57280672773772678</v>
      </c>
      <c r="UL79" s="1">
        <v>0.57278654367374371</v>
      </c>
      <c r="UM79" s="1">
        <v>0.57280672184825188</v>
      </c>
      <c r="UN79" s="1">
        <v>0.57285636044655697</v>
      </c>
      <c r="UO79" s="1">
        <v>0.57307414540583734</v>
      </c>
      <c r="UP79" s="1">
        <v>0.57314772394137425</v>
      </c>
      <c r="UQ79" s="1">
        <v>0.57285279316213933</v>
      </c>
      <c r="UR79" s="1">
        <v>0.57293930573977347</v>
      </c>
      <c r="US79" s="1">
        <v>0.57332174217716458</v>
      </c>
      <c r="UT79" s="1">
        <v>0.57354485353934814</v>
      </c>
      <c r="UU79" s="1">
        <v>0.57409606951086223</v>
      </c>
      <c r="UV79" s="1">
        <v>0.57484856815577778</v>
      </c>
      <c r="UW79" s="1">
        <v>0.57491629150302159</v>
      </c>
      <c r="UX79" s="1">
        <v>0.57488465997959659</v>
      </c>
      <c r="UY79" s="1">
        <v>0.57496171298602572</v>
      </c>
      <c r="UZ79" s="1">
        <v>0.57403063282935596</v>
      </c>
      <c r="VA79" s="1">
        <v>0.57274626366929215</v>
      </c>
      <c r="VB79" s="1">
        <v>0.57182996671572384</v>
      </c>
      <c r="VC79" s="1">
        <v>0.57013432402961961</v>
      </c>
      <c r="VD79" s="1">
        <v>0.56810325148399354</v>
      </c>
      <c r="VE79" s="1">
        <v>0.56700879990235376</v>
      </c>
      <c r="VF79" s="1">
        <v>0.56679533893637357</v>
      </c>
      <c r="VG79" s="1">
        <v>0.56749077532879089</v>
      </c>
      <c r="VH79" s="1">
        <v>0.56910021258228638</v>
      </c>
      <c r="VI79" s="1">
        <v>0.57061092561971694</v>
      </c>
      <c r="VJ79" s="1">
        <v>0.57133488940084975</v>
      </c>
      <c r="VK79" s="1">
        <v>0.57168308511792987</v>
      </c>
      <c r="VL79" s="1">
        <v>0.57159234946718473</v>
      </c>
      <c r="VM79" s="1">
        <v>0.57098238661806233</v>
      </c>
      <c r="VN79" s="1">
        <v>0.57026664151179018</v>
      </c>
      <c r="VO79" s="1">
        <v>0.56946978408129323</v>
      </c>
      <c r="VP79" s="1">
        <v>0.56841524852114123</v>
      </c>
      <c r="VQ79" s="1">
        <v>0.56742327861826103</v>
      </c>
      <c r="VR79" s="1">
        <v>0.56608280037056868</v>
      </c>
      <c r="VS79" s="1">
        <v>0.56525760007245529</v>
      </c>
      <c r="VT79" s="1">
        <v>0.56479003230460378</v>
      </c>
      <c r="VU79" s="1">
        <v>0.56419081333523702</v>
      </c>
      <c r="VV79" s="1">
        <v>0.56435353422374068</v>
      </c>
      <c r="VW79" s="1">
        <v>0.56534332387330644</v>
      </c>
      <c r="VX79" s="1">
        <v>0.56614637523805456</v>
      </c>
      <c r="VY79" s="1">
        <v>0.56686208702903007</v>
      </c>
      <c r="VZ79" s="1">
        <v>0.56768048024655349</v>
      </c>
      <c r="WA79" s="1">
        <v>0.56865252399313615</v>
      </c>
      <c r="WB79" s="1">
        <v>0.57002065533014978</v>
      </c>
      <c r="WC79" s="1">
        <v>0.57188614786350633</v>
      </c>
      <c r="WD79" s="1">
        <v>0.57251715636405009</v>
      </c>
      <c r="WE79" s="1">
        <v>0.5724602984285504</v>
      </c>
      <c r="WF79" s="1">
        <v>0.57185187105515178</v>
      </c>
      <c r="WG79" s="1">
        <v>0.5714165548705129</v>
      </c>
      <c r="WH79" s="1">
        <v>0.57086710943833574</v>
      </c>
      <c r="WI79" s="1">
        <v>0.56824011696494636</v>
      </c>
      <c r="WJ79" s="1">
        <v>0.56413654918733758</v>
      </c>
      <c r="WK79" s="1">
        <v>0.55946036665787957</v>
      </c>
      <c r="WL79" s="1">
        <v>0.55400899115901192</v>
      </c>
      <c r="WM79" s="1">
        <v>0.54779464847696568</v>
      </c>
      <c r="WN79" s="1">
        <v>0.54187815980929133</v>
      </c>
      <c r="WO79" s="1">
        <v>0.53990898827062606</v>
      </c>
      <c r="WP79" s="1">
        <v>0.54154661366081169</v>
      </c>
      <c r="WQ79" s="1">
        <v>0.54077895055309932</v>
      </c>
      <c r="WR79" s="1">
        <v>0.53998776024486173</v>
      </c>
      <c r="WS79" s="1">
        <v>0.5397401834754757</v>
      </c>
      <c r="WT79" s="1">
        <v>0.5419124987781353</v>
      </c>
      <c r="WU79" s="1">
        <v>0.54168945553327774</v>
      </c>
      <c r="WV79" s="1">
        <v>0.53779150560485256</v>
      </c>
      <c r="WW79" s="1">
        <v>0.53902671080600839</v>
      </c>
      <c r="WX79" s="1">
        <v>0.54081808031461842</v>
      </c>
      <c r="WY79" s="1">
        <v>0.53763319646250018</v>
      </c>
      <c r="WZ79" s="1">
        <v>0.53658710107139995</v>
      </c>
      <c r="XA79" s="1">
        <v>0.5377838838126453</v>
      </c>
      <c r="XB79" s="1">
        <v>0.5387203736555698</v>
      </c>
      <c r="XC79" s="1">
        <v>0.53640817227677773</v>
      </c>
      <c r="XD79" s="1">
        <v>0.53255644032310634</v>
      </c>
      <c r="XE79" s="1">
        <v>0.53448639054391334</v>
      </c>
      <c r="XF79" s="1">
        <v>0.53627179115219048</v>
      </c>
      <c r="XG79" s="1">
        <v>0.53330374249590262</v>
      </c>
      <c r="XH79" s="1">
        <v>0.53245442243776431</v>
      </c>
      <c r="XI79" s="1">
        <v>0.53347762439035107</v>
      </c>
      <c r="XJ79" s="1">
        <v>0.53424648644311523</v>
      </c>
      <c r="XK79" s="1">
        <v>0.53510274796642077</v>
      </c>
      <c r="XL79" s="1">
        <v>0.53602736956444275</v>
      </c>
      <c r="XM79" s="1">
        <v>0.53459407294357597</v>
      </c>
      <c r="XN79" s="1">
        <v>0.53425217120727686</v>
      </c>
      <c r="XO79" s="1">
        <v>0.5364848175452952</v>
      </c>
      <c r="XP79" s="1">
        <v>0.5375757004210614</v>
      </c>
      <c r="XQ79" s="1">
        <v>0.53839610168444851</v>
      </c>
      <c r="XR79" s="1">
        <v>0.54009022553997121</v>
      </c>
      <c r="XS79" s="1">
        <v>0.54108946617665088</v>
      </c>
      <c r="XT79" s="1">
        <v>0.54228056746766595</v>
      </c>
      <c r="XU79" s="1">
        <v>0.54604916034423112</v>
      </c>
      <c r="XV79" s="1">
        <v>0.54801186933405477</v>
      </c>
      <c r="XW79" s="1">
        <v>0.54796679210513</v>
      </c>
      <c r="XX79" s="1">
        <v>0.54789985049175616</v>
      </c>
      <c r="XY79" s="1">
        <v>0.54819122991896974</v>
      </c>
      <c r="XZ79" s="1">
        <v>0.54862023557772854</v>
      </c>
      <c r="YA79" s="1">
        <v>0.54947998365181971</v>
      </c>
      <c r="YB79" s="1">
        <v>0.54971431651716207</v>
      </c>
      <c r="YC79" s="1">
        <v>0.54862641368488052</v>
      </c>
      <c r="YD79" s="1">
        <v>0.54772871439186066</v>
      </c>
      <c r="YE79" s="1">
        <v>0.54788588549785688</v>
      </c>
      <c r="YF79" s="1">
        <v>0.54910772441171896</v>
      </c>
      <c r="YG79" s="1">
        <v>0.54927297695791166</v>
      </c>
      <c r="YH79" s="1">
        <v>0.54872010362699641</v>
      </c>
      <c r="YI79" s="1">
        <v>0.54956246789630014</v>
      </c>
      <c r="YJ79" s="1">
        <v>0.55096556886355774</v>
      </c>
      <c r="YK79" s="1">
        <v>0.55225409178871798</v>
      </c>
      <c r="YL79" s="1">
        <v>0.55349023217514925</v>
      </c>
      <c r="YM79" s="1">
        <v>0.55490157727623313</v>
      </c>
      <c r="YN79" s="1">
        <v>0.55599618636291448</v>
      </c>
      <c r="YO79" s="1">
        <v>0.55640988439988626</v>
      </c>
      <c r="YP79" s="1">
        <v>0.55689384171390865</v>
      </c>
      <c r="YQ79" s="1">
        <v>0.55775410676868298</v>
      </c>
      <c r="YR79" s="1">
        <v>0.55727211336418458</v>
      </c>
      <c r="YS79" s="1">
        <v>0.55628660286858855</v>
      </c>
      <c r="YT79" s="1">
        <v>0.55713044466497741</v>
      </c>
      <c r="YU79" s="1">
        <v>0.55760921239636241</v>
      </c>
      <c r="YV79" s="1">
        <v>0.55764680547699574</v>
      </c>
      <c r="YW79" s="1">
        <v>0.55933067701931205</v>
      </c>
      <c r="YX79" s="1">
        <v>0.5601497157333446</v>
      </c>
      <c r="YY79" s="1">
        <v>0.55877952741933146</v>
      </c>
      <c r="YZ79" s="1">
        <v>0.55842541662789602</v>
      </c>
      <c r="ZA79" s="1">
        <v>0.55904846809151432</v>
      </c>
      <c r="ZB79" s="1">
        <v>0.55919713555414807</v>
      </c>
      <c r="ZC79" s="1">
        <v>0.55799731144420595</v>
      </c>
      <c r="ZD79" s="1">
        <v>0.5571867842576389</v>
      </c>
      <c r="ZE79" s="1">
        <v>0.55763089179137204</v>
      </c>
      <c r="ZF79" s="1">
        <v>0.55873801783191446</v>
      </c>
      <c r="ZG79" s="1">
        <v>0.5599541650726656</v>
      </c>
      <c r="ZH79" s="1">
        <v>0.56115386249638133</v>
      </c>
      <c r="ZI79" s="1">
        <v>0.56130004852923643</v>
      </c>
      <c r="ZJ79" s="1">
        <v>0.55998219918226</v>
      </c>
      <c r="ZK79" s="1">
        <v>0.55936347494644567</v>
      </c>
      <c r="ZL79" s="1">
        <v>0.55947426469904993</v>
      </c>
      <c r="ZM79" s="1">
        <v>0.56015389547638916</v>
      </c>
      <c r="ZN79" s="1">
        <v>0.55996743761926715</v>
      </c>
      <c r="ZO79" s="1">
        <v>0.55962677166228214</v>
      </c>
      <c r="ZP79" s="1">
        <v>0.55956814694095269</v>
      </c>
      <c r="ZQ79" s="1">
        <v>0.56016171394420111</v>
      </c>
      <c r="ZR79" s="1">
        <v>0.5605041658215838</v>
      </c>
      <c r="ZS79" s="1">
        <v>0.56039407971235744</v>
      </c>
      <c r="ZT79" s="1">
        <v>0.55967360737795635</v>
      </c>
      <c r="ZU79" s="1">
        <v>0.55886483908806139</v>
      </c>
      <c r="ZV79" s="1">
        <v>0.55915132691322311</v>
      </c>
      <c r="ZW79" s="1">
        <v>0.56048242021326666</v>
      </c>
      <c r="ZX79" s="1">
        <v>0.5623532825924108</v>
      </c>
      <c r="ZY79" s="1">
        <v>0.56080890082361712</v>
      </c>
      <c r="ZZ79" s="1">
        <v>0.55936989601308484</v>
      </c>
      <c r="AAA79" s="1">
        <v>0.56059227830422842</v>
      </c>
      <c r="AAB79" s="1">
        <v>0.56259628323275923</v>
      </c>
      <c r="AAC79" s="1">
        <v>0.56329179973854315</v>
      </c>
      <c r="AAD79" s="1">
        <v>0.56079629095465344</v>
      </c>
      <c r="AAE79" s="1">
        <v>0.55964909704041288</v>
      </c>
      <c r="AAF79" s="1">
        <v>0.560104803271531</v>
      </c>
      <c r="AAG79" s="1">
        <v>0.5600435820720493</v>
      </c>
      <c r="AAH79" s="1">
        <v>0.56058895704254785</v>
      </c>
      <c r="AAI79" s="1">
        <v>0.56084295153695685</v>
      </c>
      <c r="AAJ79" s="1">
        <v>0.56000185274965031</v>
      </c>
      <c r="AAK79" s="1">
        <v>0.55918982208021895</v>
      </c>
      <c r="AAL79" s="1">
        <v>0.55820993017615272</v>
      </c>
      <c r="AAM79" s="1">
        <v>0.5565521591464867</v>
      </c>
      <c r="AAN79" s="1">
        <v>0.55621573847564154</v>
      </c>
      <c r="AAO79" s="1">
        <v>0.55787064158804067</v>
      </c>
      <c r="AAP79" s="1">
        <v>0.55796776031796291</v>
      </c>
      <c r="AAQ79" s="1">
        <v>0.55578629478337949</v>
      </c>
      <c r="AAR79" s="1">
        <v>0.5521164543105892</v>
      </c>
      <c r="AAS79" s="1">
        <v>0.55522338478323274</v>
      </c>
      <c r="AAT79" s="1">
        <v>0.55961129903151208</v>
      </c>
      <c r="AAU79" s="1">
        <v>0.55566365316598876</v>
      </c>
      <c r="AAV79" s="1">
        <v>0.55593460898783575</v>
      </c>
      <c r="AAW79" s="1">
        <v>0.55878670316875556</v>
      </c>
      <c r="AAX79" s="1">
        <v>0.5538136308101691</v>
      </c>
      <c r="AAY79" s="1">
        <v>0.552084415007848</v>
      </c>
      <c r="AAZ79" s="1">
        <v>0.55448152146881569</v>
      </c>
      <c r="ABA79" s="1">
        <v>0.55101962843699748</v>
      </c>
      <c r="ABB79" s="1">
        <v>0.5505333313280506</v>
      </c>
      <c r="ABC79" s="1">
        <v>0.55290348250641841</v>
      </c>
      <c r="ABD79" s="1">
        <v>0.54911392728989916</v>
      </c>
      <c r="ABE79" s="1">
        <v>0.5459405861858756</v>
      </c>
      <c r="ABF79" s="1">
        <v>0.54660083774054791</v>
      </c>
      <c r="ABG79" s="1">
        <v>0.54763645180531617</v>
      </c>
      <c r="ABH79" s="1">
        <v>0.54822272001982242</v>
      </c>
      <c r="ABI79" s="1">
        <v>0.54768428638387789</v>
      </c>
      <c r="ABJ79" s="1">
        <v>0.54810046867935747</v>
      </c>
      <c r="ABK79" s="1">
        <v>0.54925036611877676</v>
      </c>
      <c r="ABL79" s="1">
        <v>0.54659296658476308</v>
      </c>
      <c r="ABM79" s="1">
        <v>0.54308330269542637</v>
      </c>
      <c r="ABN79" s="1">
        <v>0.5404174032588297</v>
      </c>
      <c r="ABO79" s="1">
        <v>0.53936068962708383</v>
      </c>
      <c r="ABP79" s="1">
        <v>0.54009744621489086</v>
      </c>
      <c r="ABQ79" s="1">
        <v>0.53949241556799399</v>
      </c>
      <c r="ABR79" s="1">
        <v>0.53816640546666861</v>
      </c>
      <c r="ABS79" s="1">
        <v>0.53441761809698951</v>
      </c>
      <c r="ABT79" s="1">
        <v>0.53141513821469</v>
      </c>
      <c r="ABU79" s="1">
        <v>0.52755784624542323</v>
      </c>
      <c r="ABV79" s="1">
        <v>0.52266414452194321</v>
      </c>
      <c r="ABW79" s="1">
        <v>0.51704550296852758</v>
      </c>
      <c r="ABX79" s="1">
        <v>0.5146350047479592</v>
      </c>
      <c r="ABY79" s="1">
        <v>0.52123609734610676</v>
      </c>
      <c r="ABZ79" s="1">
        <v>0.53191667709549373</v>
      </c>
    </row>
    <row r="80" spans="1:754" x14ac:dyDescent="0.3">
      <c r="A80" s="1">
        <v>79</v>
      </c>
      <c r="B80" s="1" t="s">
        <v>3</v>
      </c>
      <c r="C80" s="1">
        <v>0.214</v>
      </c>
      <c r="D80" s="1">
        <v>6.0051632000000001E-2</v>
      </c>
      <c r="E80" s="1">
        <v>6.0116221999999997E-2</v>
      </c>
      <c r="F80" s="1">
        <v>6.0184552000000002E-2</v>
      </c>
      <c r="G80" s="1">
        <v>6.0332016000000002E-2</v>
      </c>
      <c r="H80" s="1">
        <v>6.0335984000000002E-2</v>
      </c>
      <c r="I80" s="1">
        <v>6.0122332000000001E-2</v>
      </c>
      <c r="J80" s="1">
        <v>6.0260451999999999E-2</v>
      </c>
      <c r="K80" s="1">
        <v>6.0732580000000001E-2</v>
      </c>
      <c r="L80" s="1">
        <v>6.1096586000000001E-2</v>
      </c>
      <c r="M80" s="1">
        <v>6.1102433999999997E-2</v>
      </c>
      <c r="N80" s="1">
        <v>6.0558397999999999E-2</v>
      </c>
      <c r="O80" s="1">
        <v>5.9948214999999999E-2</v>
      </c>
      <c r="P80" s="1">
        <v>5.9841414000000002E-2</v>
      </c>
      <c r="Q80" s="1">
        <v>6.0105448999999998E-2</v>
      </c>
      <c r="R80" s="1">
        <v>6.0192887E-2</v>
      </c>
      <c r="S80" s="1">
        <v>6.0139123000000003E-2</v>
      </c>
      <c r="T80" s="1">
        <v>5.9995627000000003E-2</v>
      </c>
      <c r="U80" s="1">
        <v>5.9685072999999998E-2</v>
      </c>
      <c r="V80" s="1">
        <v>5.9445904000000001E-2</v>
      </c>
      <c r="W80" s="1">
        <v>5.9667011999999998E-2</v>
      </c>
      <c r="X80" s="1">
        <v>5.9658584000000001E-2</v>
      </c>
      <c r="Y80" s="1">
        <v>5.9433109999999997E-2</v>
      </c>
      <c r="Z80" s="1">
        <v>5.9282728E-2</v>
      </c>
      <c r="AA80" s="1">
        <v>5.9447383999999999E-2</v>
      </c>
      <c r="AB80" s="1">
        <v>5.9833951000000003E-2</v>
      </c>
      <c r="AC80" s="1">
        <v>5.9763183999999997E-2</v>
      </c>
      <c r="AD80" s="1">
        <v>5.9371364000000003E-2</v>
      </c>
      <c r="AE80" s="1">
        <v>5.9368486999999998E-2</v>
      </c>
      <c r="AF80" s="1">
        <v>5.9331001000000001E-2</v>
      </c>
      <c r="AG80" s="1">
        <v>5.9113894E-2</v>
      </c>
      <c r="AH80" s="1">
        <v>5.9401099999999998E-2</v>
      </c>
      <c r="AI80" s="1">
        <v>5.9563195999999999E-2</v>
      </c>
      <c r="AJ80" s="1">
        <v>5.9353071E-2</v>
      </c>
      <c r="AK80" s="1">
        <v>5.9149480999999997E-2</v>
      </c>
      <c r="AL80" s="1">
        <v>5.8963002E-2</v>
      </c>
      <c r="AM80" s="1">
        <v>5.8663154000000002E-2</v>
      </c>
      <c r="AN80" s="1">
        <v>5.8487557000000003E-2</v>
      </c>
      <c r="AO80" s="1">
        <v>5.8549320000000002E-2</v>
      </c>
      <c r="AP80" s="1">
        <v>5.8344379000000002E-2</v>
      </c>
      <c r="AQ80" s="1">
        <v>5.8200511000000003E-2</v>
      </c>
      <c r="AR80" s="1">
        <v>5.8183075000000001E-2</v>
      </c>
      <c r="AS80" s="1">
        <v>5.8272377E-2</v>
      </c>
      <c r="AT80" s="1">
        <v>5.8368495999999999E-2</v>
      </c>
      <c r="AU80" s="1">
        <v>5.8474223999999998E-2</v>
      </c>
      <c r="AV80" s="1">
        <v>5.8657594E-2</v>
      </c>
      <c r="AW80" s="1">
        <v>5.8831247000000003E-2</v>
      </c>
      <c r="AX80" s="1">
        <v>5.8899736000000001E-2</v>
      </c>
      <c r="AY80" s="1">
        <v>5.8869359000000003E-2</v>
      </c>
      <c r="AZ80" s="1">
        <v>5.8738077999999999E-2</v>
      </c>
      <c r="BA80" s="1">
        <v>5.8622680000000003E-2</v>
      </c>
      <c r="BB80" s="1">
        <v>5.8574805000000001E-2</v>
      </c>
      <c r="BC80" s="1">
        <v>5.8590169999999997E-2</v>
      </c>
      <c r="BD80" s="1">
        <v>5.8567554000000001E-2</v>
      </c>
      <c r="BE80" s="1">
        <v>5.8535816999999997E-2</v>
      </c>
      <c r="BF80" s="1">
        <v>5.8687865999999998E-2</v>
      </c>
      <c r="BG80" s="1">
        <v>5.8906556999999998E-2</v>
      </c>
      <c r="BH80" s="1">
        <v>5.9161322000000002E-2</v>
      </c>
      <c r="BI80" s="1">
        <v>5.9304365999999997E-2</v>
      </c>
      <c r="BJ80" s="1">
        <v>5.9230290999999997E-2</v>
      </c>
      <c r="BK80" s="1">
        <v>5.9148459E-2</v>
      </c>
      <c r="BL80" s="1">
        <v>5.8811270999999998E-2</v>
      </c>
      <c r="BM80" s="1">
        <v>5.8278411000000002E-2</v>
      </c>
      <c r="BN80" s="1">
        <v>5.8149140000000002E-2</v>
      </c>
      <c r="BO80" s="1">
        <v>5.8237803999999997E-2</v>
      </c>
      <c r="BP80" s="1">
        <v>5.8292413000000001E-2</v>
      </c>
      <c r="BQ80" s="1">
        <v>5.8440694000000001E-2</v>
      </c>
      <c r="BR80" s="1">
        <v>5.8669964999999998E-2</v>
      </c>
      <c r="BS80" s="1">
        <v>5.8831781E-2</v>
      </c>
      <c r="BT80" s="1">
        <v>5.8770346000000001E-2</v>
      </c>
      <c r="BU80" s="1">
        <v>5.8498611999999998E-2</v>
      </c>
      <c r="BV80" s="1">
        <v>5.8218854E-2</v>
      </c>
      <c r="BW80" s="1">
        <v>5.7824161999999998E-2</v>
      </c>
      <c r="BX80" s="1">
        <v>5.7353765000000001E-2</v>
      </c>
      <c r="BY80" s="1">
        <v>5.7073890000000002E-2</v>
      </c>
      <c r="BZ80" s="1">
        <v>5.7010769000000003E-2</v>
      </c>
      <c r="CA80" s="1">
        <v>5.7243045999999999E-2</v>
      </c>
      <c r="CB80" s="1">
        <v>5.7454862000000002E-2</v>
      </c>
      <c r="CC80" s="1">
        <v>5.7544391E-2</v>
      </c>
      <c r="CD80" s="1">
        <v>5.7624694999999997E-2</v>
      </c>
      <c r="CE80" s="1">
        <v>5.7695152999999999E-2</v>
      </c>
      <c r="CF80" s="1">
        <v>5.7780520000000002E-2</v>
      </c>
      <c r="CG80" s="1">
        <v>5.775661E-2</v>
      </c>
      <c r="CH80" s="1">
        <v>5.7625322E-2</v>
      </c>
      <c r="CI80" s="1">
        <v>5.7619100999999999E-2</v>
      </c>
      <c r="CJ80" s="1">
        <v>5.7612930999999999E-2</v>
      </c>
      <c r="CK80" s="1">
        <v>5.7582978999999999E-2</v>
      </c>
      <c r="CL80" s="1">
        <v>5.7637834999999998E-2</v>
      </c>
      <c r="CM80" s="1">
        <v>5.7674520999999999E-2</v>
      </c>
      <c r="CN80" s="1">
        <v>5.7618905999999998E-2</v>
      </c>
      <c r="CO80" s="1">
        <v>5.7648425000000003E-2</v>
      </c>
      <c r="CP80" s="1">
        <v>5.7757444999999998E-2</v>
      </c>
      <c r="CQ80" s="1">
        <v>5.7973426000000002E-2</v>
      </c>
      <c r="CR80" s="1">
        <v>5.8084586000000001E-2</v>
      </c>
      <c r="CS80" s="1">
        <v>5.8047337999999997E-2</v>
      </c>
      <c r="CT80" s="1">
        <v>5.8087661999999998E-2</v>
      </c>
      <c r="CU80" s="1">
        <v>5.8180291000000002E-2</v>
      </c>
      <c r="CV80" s="1">
        <v>5.8278618999999997E-2</v>
      </c>
      <c r="CW80" s="1">
        <v>5.8399518999999997E-2</v>
      </c>
      <c r="CX80" s="1">
        <v>5.8498363999999997E-2</v>
      </c>
      <c r="CY80" s="1">
        <v>5.8582284999999998E-2</v>
      </c>
      <c r="CZ80" s="1">
        <v>5.8670460000000001E-2</v>
      </c>
      <c r="DA80" s="1">
        <v>5.8763037999999997E-2</v>
      </c>
      <c r="DB80" s="1">
        <v>5.8937653E-2</v>
      </c>
      <c r="DC80" s="1">
        <v>5.9067974000000002E-2</v>
      </c>
      <c r="DD80" s="1">
        <v>5.9008541999999997E-2</v>
      </c>
      <c r="DE80" s="1">
        <v>5.8928135E-2</v>
      </c>
      <c r="DF80" s="1">
        <v>5.8885906000000002E-2</v>
      </c>
      <c r="DG80" s="1">
        <v>5.8794455000000002E-2</v>
      </c>
      <c r="DH80" s="1">
        <v>5.8841172999999997E-2</v>
      </c>
      <c r="DI80" s="1">
        <v>5.9036351000000001E-2</v>
      </c>
      <c r="DJ80" s="1">
        <v>5.9163570999999998E-2</v>
      </c>
      <c r="DK80" s="1">
        <v>5.9224582999999997E-2</v>
      </c>
      <c r="DL80" s="1">
        <v>5.9321266999999997E-2</v>
      </c>
      <c r="DM80" s="1">
        <v>5.9393037000000003E-2</v>
      </c>
      <c r="DN80" s="1">
        <v>5.9435613999999998E-2</v>
      </c>
      <c r="DO80" s="1">
        <v>5.9488257000000003E-2</v>
      </c>
      <c r="DP80" s="1">
        <v>5.9554304000000002E-2</v>
      </c>
      <c r="DQ80" s="1">
        <v>5.9591555999999997E-2</v>
      </c>
      <c r="DR80" s="1">
        <v>5.9633023E-2</v>
      </c>
      <c r="DS80" s="1">
        <v>5.9702197999999998E-2</v>
      </c>
      <c r="DT80" s="1">
        <v>5.9794994999999997E-2</v>
      </c>
      <c r="DU80" s="1">
        <v>5.9839851999999999E-2</v>
      </c>
      <c r="DV80" s="1">
        <v>5.9859959999999997E-2</v>
      </c>
      <c r="DW80" s="1">
        <v>5.9931906E-2</v>
      </c>
      <c r="DX80" s="1">
        <v>6.0010339000000003E-2</v>
      </c>
      <c r="DY80" s="1">
        <v>6.0056439000000003E-2</v>
      </c>
      <c r="DZ80" s="1">
        <v>6.0147267999999997E-2</v>
      </c>
      <c r="EA80" s="1">
        <v>6.0252427999999997E-2</v>
      </c>
      <c r="EB80" s="1">
        <v>6.0307342999999999E-2</v>
      </c>
      <c r="EC80" s="1">
        <v>6.0349179000000003E-2</v>
      </c>
      <c r="ED80" s="1">
        <v>6.0391195000000002E-2</v>
      </c>
      <c r="EE80" s="1">
        <v>6.0406328000000002E-2</v>
      </c>
      <c r="EF80" s="1">
        <v>6.0408664000000001E-2</v>
      </c>
      <c r="EG80" s="1">
        <v>6.0449893999999997E-2</v>
      </c>
      <c r="EH80" s="1">
        <v>6.0530777000000001E-2</v>
      </c>
      <c r="EI80" s="1">
        <v>6.0619979999999997E-2</v>
      </c>
      <c r="EJ80" s="1">
        <v>6.0643518E-2</v>
      </c>
      <c r="EK80" s="1">
        <v>6.0679685999999997E-2</v>
      </c>
      <c r="EL80" s="1">
        <v>6.0764226999999997E-2</v>
      </c>
      <c r="EM80" s="1">
        <v>6.0827190000000003E-2</v>
      </c>
      <c r="EN80" s="1">
        <v>6.0882455000000002E-2</v>
      </c>
      <c r="EO80" s="1">
        <v>6.0928840999999997E-2</v>
      </c>
      <c r="EP80" s="1">
        <v>6.0944073000000001E-2</v>
      </c>
      <c r="EQ80" s="1">
        <v>6.0942642999999998E-2</v>
      </c>
      <c r="ER80" s="1">
        <v>6.1011783E-2</v>
      </c>
      <c r="ES80" s="1">
        <v>6.1050240999999998E-2</v>
      </c>
      <c r="ET80" s="1">
        <v>6.1028869999999999E-2</v>
      </c>
      <c r="EU80" s="1">
        <v>6.1092702999999998E-2</v>
      </c>
      <c r="EV80" s="1">
        <v>6.1181217000000003E-2</v>
      </c>
      <c r="EW80" s="1">
        <v>6.1180683E-2</v>
      </c>
      <c r="EX80" s="1">
        <v>6.1214439000000002E-2</v>
      </c>
      <c r="EY80" s="1">
        <v>6.1294763000000002E-2</v>
      </c>
      <c r="EZ80" s="1">
        <v>6.1332761E-2</v>
      </c>
      <c r="FA80" s="1">
        <v>6.1363946000000003E-2</v>
      </c>
      <c r="FB80" s="1">
        <v>6.1425164999999997E-2</v>
      </c>
      <c r="FC80" s="1">
        <v>6.1451045000000003E-2</v>
      </c>
      <c r="FD80" s="1">
        <v>6.1477407999999997E-2</v>
      </c>
      <c r="FE80" s="1">
        <v>6.1637655E-2</v>
      </c>
      <c r="FF80" s="1">
        <v>6.1814974000000002E-2</v>
      </c>
      <c r="FG80" s="1">
        <v>6.1940191999999998E-2</v>
      </c>
      <c r="FH80" s="1">
        <v>6.1922856999999998E-2</v>
      </c>
      <c r="FI80" s="1">
        <v>6.1857560999999998E-2</v>
      </c>
      <c r="FJ80" s="1">
        <v>6.1899471999999997E-2</v>
      </c>
      <c r="FK80" s="1">
        <v>6.1946128000000003E-2</v>
      </c>
      <c r="FL80" s="1">
        <v>6.2001083999999998E-2</v>
      </c>
      <c r="FM80" s="1">
        <v>6.2139055999999998E-2</v>
      </c>
      <c r="FN80" s="1">
        <v>6.2267186000000002E-2</v>
      </c>
      <c r="FO80" s="1">
        <v>6.2379903E-2</v>
      </c>
      <c r="FP80" s="1">
        <v>6.2488327000000003E-2</v>
      </c>
      <c r="FQ80" s="1">
        <v>6.2625344999999999E-2</v>
      </c>
      <c r="FR80" s="1">
        <v>6.2808412999999993E-2</v>
      </c>
      <c r="FS80" s="1">
        <v>6.3046262000000006E-2</v>
      </c>
      <c r="FT80" s="1">
        <v>6.3302279000000003E-2</v>
      </c>
      <c r="FU80" s="1">
        <v>6.3520697000000001E-2</v>
      </c>
      <c r="FV80" s="1">
        <v>6.3763856999999993E-2</v>
      </c>
      <c r="FW80" s="1">
        <v>6.4032888999999996E-2</v>
      </c>
      <c r="FX80" s="1">
        <v>6.4280018999999994E-2</v>
      </c>
      <c r="FY80" s="1">
        <v>6.4540768999999998E-2</v>
      </c>
      <c r="FZ80" s="1">
        <v>6.4858080999999998E-2</v>
      </c>
      <c r="GA80" s="1">
        <v>6.5257906000000004E-2</v>
      </c>
      <c r="GB80" s="1">
        <v>6.5731250000000005E-2</v>
      </c>
      <c r="GC80" s="1">
        <v>6.6150544000000006E-2</v>
      </c>
      <c r="GD80" s="1">
        <v>6.6602884000000001E-2</v>
      </c>
      <c r="GE80" s="1">
        <v>6.7198313999999995E-2</v>
      </c>
      <c r="GF80" s="1">
        <v>6.7858585999999999E-2</v>
      </c>
      <c r="GG80" s="1">
        <v>6.8574670000000004E-2</v>
      </c>
      <c r="GH80" s="1">
        <v>6.9352465000000002E-2</v>
      </c>
      <c r="GI80" s="1">
        <v>7.0219603000000005E-2</v>
      </c>
      <c r="GJ80" s="1">
        <v>7.1202946000000003E-2</v>
      </c>
      <c r="GK80" s="1">
        <v>7.2339430999999996E-2</v>
      </c>
      <c r="GL80" s="1">
        <v>7.3560693999999996E-2</v>
      </c>
      <c r="GM80" s="1">
        <v>7.4729366000000005E-2</v>
      </c>
      <c r="GN80" s="1">
        <v>7.5989477E-2</v>
      </c>
      <c r="GO80" s="1">
        <v>7.7351665E-2</v>
      </c>
      <c r="GP80" s="1">
        <v>7.8812414999999997E-2</v>
      </c>
      <c r="GQ80" s="1">
        <v>8.0363482E-2</v>
      </c>
      <c r="GR80" s="1">
        <v>8.2071340000000007E-2</v>
      </c>
      <c r="GS80" s="1">
        <v>8.3859043999999994E-2</v>
      </c>
      <c r="GT80" s="1">
        <v>8.5702034999999996E-2</v>
      </c>
      <c r="GU80" s="1">
        <v>8.7549584E-2</v>
      </c>
      <c r="GV80" s="1">
        <v>8.9485072999999998E-2</v>
      </c>
      <c r="GW80" s="1">
        <v>9.1473716999999996E-2</v>
      </c>
      <c r="GX80" s="1">
        <v>9.3247737999999997E-2</v>
      </c>
      <c r="GY80" s="1">
        <v>9.5003896000000004E-2</v>
      </c>
      <c r="GZ80" s="1">
        <v>9.6956362000000004E-2</v>
      </c>
      <c r="HA80" s="1">
        <v>9.8898080999999999E-2</v>
      </c>
      <c r="HB80" s="1">
        <v>0.100772895</v>
      </c>
      <c r="HC80" s="1">
        <v>0.10249939</v>
      </c>
      <c r="HD80" s="1">
        <v>0.104129131</v>
      </c>
      <c r="HE80" s="1">
        <v>0.105701248</v>
      </c>
      <c r="HF80" s="1">
        <v>0.10732847600000001</v>
      </c>
      <c r="HG80" s="1">
        <v>0.10891714</v>
      </c>
      <c r="HH80" s="1">
        <v>0.11036475900000001</v>
      </c>
      <c r="HI80" s="1">
        <v>0.111743464</v>
      </c>
      <c r="HJ80" s="1">
        <v>0.113049293</v>
      </c>
      <c r="HK80" s="1">
        <v>0.11420989199999999</v>
      </c>
      <c r="HL80" s="1">
        <v>0.115306415</v>
      </c>
      <c r="HM80" s="1">
        <v>0.116473723</v>
      </c>
      <c r="HN80" s="1">
        <v>0.117694594</v>
      </c>
      <c r="HO80" s="1">
        <v>0.11889395899999999</v>
      </c>
      <c r="HP80" s="1">
        <v>0.119907631</v>
      </c>
      <c r="HQ80" s="1">
        <v>0.120856298</v>
      </c>
      <c r="HR80" s="1">
        <v>0.121797135</v>
      </c>
      <c r="HS80" s="1">
        <v>0.122643632</v>
      </c>
      <c r="HT80" s="1">
        <v>0.123437143</v>
      </c>
      <c r="HU80" s="1">
        <v>0.124283041</v>
      </c>
      <c r="HV80" s="1">
        <v>0.12507253600000001</v>
      </c>
      <c r="HW80" s="1">
        <v>0.125762548</v>
      </c>
      <c r="HX80" s="1">
        <v>0.126341378</v>
      </c>
      <c r="HY80" s="1">
        <v>0.126791298</v>
      </c>
      <c r="HZ80" s="1">
        <v>0.127097668</v>
      </c>
      <c r="IA80" s="1">
        <v>0.127165688</v>
      </c>
      <c r="IB80" s="1">
        <v>0.12703283800000001</v>
      </c>
      <c r="IC80" s="1">
        <v>0.12688708800000001</v>
      </c>
      <c r="ID80" s="1">
        <v>0.12666014</v>
      </c>
      <c r="IE80" s="1">
        <v>0.126358624</v>
      </c>
      <c r="IF80" s="1">
        <v>0.126052051</v>
      </c>
      <c r="IG80" s="1">
        <v>0.12566843899999999</v>
      </c>
      <c r="IH80" s="1">
        <v>0.12513708800000001</v>
      </c>
      <c r="II80" s="1">
        <v>0.12445513699999999</v>
      </c>
      <c r="IJ80" s="1">
        <v>0.12366719</v>
      </c>
      <c r="IK80" s="1">
        <v>0.12287977899999999</v>
      </c>
      <c r="IL80" s="1">
        <v>0.122108671</v>
      </c>
      <c r="IM80" s="1">
        <v>0.121275749</v>
      </c>
      <c r="IN80" s="1">
        <v>0.12030771699999999</v>
      </c>
      <c r="IO80" s="1">
        <v>0.11923979</v>
      </c>
      <c r="IP80" s="1">
        <v>0.118117631</v>
      </c>
      <c r="IQ80" s="1">
        <v>0.11705531399999999</v>
      </c>
      <c r="IR80" s="1">
        <v>0.11606716</v>
      </c>
      <c r="IS80" s="1">
        <v>0.11508049400000001</v>
      </c>
      <c r="IT80" s="1">
        <v>0.114157181</v>
      </c>
      <c r="IU80" s="1">
        <v>0.11332062599999999</v>
      </c>
      <c r="IV80" s="1">
        <v>0.112540108</v>
      </c>
      <c r="IW80" s="1">
        <v>0.111800516</v>
      </c>
      <c r="IX80" s="1">
        <v>0.11105021599999999</v>
      </c>
      <c r="IY80" s="1">
        <v>0.110362838</v>
      </c>
      <c r="IZ80" s="1">
        <v>0.109773312</v>
      </c>
      <c r="JA80" s="1">
        <v>0.109211399</v>
      </c>
      <c r="JB80" s="1">
        <v>0.10872377900000001</v>
      </c>
      <c r="JC80" s="1">
        <v>0.10835365600000001</v>
      </c>
      <c r="JD80" s="1">
        <v>0.107946658</v>
      </c>
      <c r="JE80" s="1">
        <v>0.10749054299999999</v>
      </c>
      <c r="JF80" s="1">
        <v>0.107099167</v>
      </c>
      <c r="JG80" s="1">
        <v>0.106553302</v>
      </c>
      <c r="JH80" s="1">
        <v>0.105718622</v>
      </c>
      <c r="JI80" s="1">
        <v>0.104965761</v>
      </c>
      <c r="JJ80" s="1">
        <v>0.104463402</v>
      </c>
      <c r="JK80" s="1">
        <v>0.10427694899999999</v>
      </c>
      <c r="JL80" s="1">
        <v>0.104126195</v>
      </c>
      <c r="JM80" s="1">
        <v>0.103899011</v>
      </c>
      <c r="JN80" s="1">
        <v>0.103652481</v>
      </c>
      <c r="JO80" s="1">
        <v>0.103377757</v>
      </c>
      <c r="JP80" s="1">
        <v>0.10315561099999999</v>
      </c>
      <c r="JQ80" s="1">
        <v>0.102951037</v>
      </c>
      <c r="JR80" s="1">
        <v>0.102728347</v>
      </c>
      <c r="JS80" s="1">
        <v>0.102503547</v>
      </c>
      <c r="JT80" s="1">
        <v>0.102244236</v>
      </c>
      <c r="JU80" s="1">
        <v>0.10193234299999999</v>
      </c>
      <c r="JV80" s="1">
        <v>0.101641255</v>
      </c>
      <c r="JW80" s="1">
        <v>0.101321588</v>
      </c>
      <c r="JX80" s="1">
        <v>0.10092341000000001</v>
      </c>
      <c r="JY80" s="1">
        <v>0.100470562</v>
      </c>
      <c r="JZ80" s="1">
        <v>9.9981600000000004E-2</v>
      </c>
      <c r="KA80" s="1">
        <v>9.9426303999999993E-2</v>
      </c>
      <c r="KB80" s="1">
        <v>9.8836674999999999E-2</v>
      </c>
      <c r="KC80" s="1">
        <v>9.8231259000000001E-2</v>
      </c>
      <c r="KD80" s="1">
        <v>9.7600231999999995E-2</v>
      </c>
      <c r="KE80" s="1">
        <v>9.6967701000000003E-2</v>
      </c>
      <c r="KF80" s="1">
        <v>9.6445040999999995E-2</v>
      </c>
      <c r="KG80" s="1">
        <v>9.5908700999999999E-2</v>
      </c>
      <c r="KH80" s="1">
        <v>9.5296808999999996E-2</v>
      </c>
      <c r="KI80" s="1">
        <v>9.4759334000000001E-2</v>
      </c>
      <c r="KJ80" s="1">
        <v>9.4234954999999995E-2</v>
      </c>
      <c r="KK80" s="1">
        <v>9.3667694999999995E-2</v>
      </c>
      <c r="KL80" s="1">
        <v>9.3204381000000003E-2</v>
      </c>
      <c r="KM80" s="1">
        <v>9.2859527999999997E-2</v>
      </c>
      <c r="KN80" s="1">
        <v>9.2607623999999999E-2</v>
      </c>
      <c r="KO80" s="1">
        <v>9.2399503999999993E-2</v>
      </c>
      <c r="KP80" s="1">
        <v>9.2170833999999993E-2</v>
      </c>
      <c r="KQ80" s="1">
        <v>9.2016845999999999E-2</v>
      </c>
      <c r="KR80" s="1">
        <v>9.1918256000000004E-2</v>
      </c>
      <c r="KS80" s="1">
        <v>9.1801065000000001E-2</v>
      </c>
      <c r="KT80" s="1">
        <v>9.1679284E-2</v>
      </c>
      <c r="KU80" s="1">
        <v>9.1585732000000003E-2</v>
      </c>
      <c r="KV80" s="1">
        <v>9.1520498000000006E-2</v>
      </c>
      <c r="KW80" s="1">
        <v>9.1434080000000001E-2</v>
      </c>
      <c r="KX80" s="1">
        <v>9.1319311E-2</v>
      </c>
      <c r="KY80" s="1">
        <v>9.1098292999999997E-2</v>
      </c>
      <c r="KZ80" s="1">
        <v>9.0790351000000005E-2</v>
      </c>
      <c r="LA80" s="1">
        <v>9.0560379999999996E-2</v>
      </c>
      <c r="LB80" s="1">
        <v>9.0219540000000001E-2</v>
      </c>
      <c r="LC80" s="1">
        <v>8.9681281000000002E-2</v>
      </c>
      <c r="LD80" s="1">
        <v>8.9020642999999997E-2</v>
      </c>
      <c r="LE80" s="1">
        <v>8.8245458999999998E-2</v>
      </c>
      <c r="LF80" s="1">
        <v>8.7265659999999995E-2</v>
      </c>
      <c r="LG80" s="1">
        <v>8.6255678000000002E-2</v>
      </c>
      <c r="LH80" s="1">
        <v>8.5287443000000004E-2</v>
      </c>
      <c r="LI80" s="1">
        <v>8.4229466000000003E-2</v>
      </c>
      <c r="LJ80" s="1">
        <v>8.3174613999999994E-2</v>
      </c>
      <c r="LK80" s="1">
        <v>8.2253434E-2</v>
      </c>
      <c r="LL80" s="1">
        <v>8.1320295000000001E-2</v>
      </c>
      <c r="LM80" s="1">
        <v>8.0350302999999998E-2</v>
      </c>
      <c r="LN80" s="1">
        <v>7.9560336999999995E-2</v>
      </c>
      <c r="LO80" s="1">
        <v>7.8855080999999994E-2</v>
      </c>
      <c r="LP80" s="1">
        <v>7.8217879000000004E-2</v>
      </c>
      <c r="LQ80" s="1">
        <v>7.7742064999999999E-2</v>
      </c>
      <c r="LR80" s="1">
        <v>7.7369998999999995E-2</v>
      </c>
      <c r="LS80" s="1">
        <v>7.6968607999999994E-2</v>
      </c>
      <c r="LT80" s="1">
        <v>7.6690823000000005E-2</v>
      </c>
      <c r="LU80" s="1">
        <v>7.6508454000000004E-2</v>
      </c>
      <c r="LV80" s="1">
        <v>7.6217696000000001E-2</v>
      </c>
      <c r="LW80" s="1">
        <v>7.5725610999999998E-2</v>
      </c>
      <c r="LX80" s="1">
        <v>7.5074745999999998E-2</v>
      </c>
      <c r="LY80" s="1">
        <v>7.4613284000000002E-2</v>
      </c>
      <c r="LZ80" s="1">
        <v>7.4247133000000007E-2</v>
      </c>
      <c r="MA80" s="1">
        <v>7.3700870000000002E-2</v>
      </c>
      <c r="MB80" s="1">
        <v>7.3112717999999993E-2</v>
      </c>
      <c r="MC80" s="1">
        <v>7.2486331000000001E-2</v>
      </c>
      <c r="MD80" s="1">
        <v>7.1875633999999994E-2</v>
      </c>
      <c r="ME80" s="1">
        <v>7.1327877999999997E-2</v>
      </c>
      <c r="MF80" s="1">
        <v>7.0884739000000002E-2</v>
      </c>
      <c r="MG80" s="1">
        <v>7.0482977000000002E-2</v>
      </c>
      <c r="MH80" s="1">
        <v>7.0106335000000006E-2</v>
      </c>
      <c r="MI80" s="1">
        <v>6.9850823000000006E-2</v>
      </c>
      <c r="MJ80" s="1">
        <v>6.9695838999999996E-2</v>
      </c>
      <c r="MK80" s="1">
        <v>6.9588079999999997E-2</v>
      </c>
      <c r="ML80" s="1">
        <v>6.9609190000000001E-2</v>
      </c>
      <c r="MM80" s="1">
        <v>6.9661510999999995E-2</v>
      </c>
      <c r="MN80" s="1">
        <v>6.9631604999999999E-2</v>
      </c>
      <c r="MO80" s="1">
        <v>6.9660512999999993E-2</v>
      </c>
      <c r="MP80" s="1">
        <v>6.9802601000000006E-2</v>
      </c>
      <c r="MQ80" s="1">
        <v>6.9940819000000001E-2</v>
      </c>
      <c r="MR80" s="1">
        <v>7.0140503000000007E-2</v>
      </c>
      <c r="MS80" s="1">
        <v>7.0456637000000003E-2</v>
      </c>
      <c r="MT80" s="1">
        <v>7.0816896000000004E-2</v>
      </c>
      <c r="MU80" s="1">
        <v>7.1265000999999994E-2</v>
      </c>
      <c r="MV80" s="1">
        <v>7.1886889999999995E-2</v>
      </c>
      <c r="MW80" s="1">
        <v>7.2751043000000001E-2</v>
      </c>
      <c r="MX80" s="1">
        <v>7.3835179000000001E-2</v>
      </c>
      <c r="MY80" s="1">
        <v>7.5103583000000002E-2</v>
      </c>
      <c r="MZ80" s="1">
        <v>7.6663276000000002E-2</v>
      </c>
      <c r="NA80" s="1">
        <v>7.8796546999999995E-2</v>
      </c>
      <c r="NB80" s="1">
        <v>8.1431221999999998E-2</v>
      </c>
      <c r="NC80" s="1">
        <v>8.4218849999999998E-2</v>
      </c>
      <c r="ND80" s="1">
        <v>8.7398800999999998E-2</v>
      </c>
      <c r="NE80" s="1">
        <v>9.0988323999999995E-2</v>
      </c>
      <c r="NF80" s="1">
        <v>9.5223070000000007E-2</v>
      </c>
      <c r="NG80" s="1">
        <v>0.100232918</v>
      </c>
      <c r="NH80" s="1">
        <v>0.106312688</v>
      </c>
      <c r="NI80" s="1">
        <v>0.11314310900000001</v>
      </c>
      <c r="NJ80" s="1">
        <v>0.120267923</v>
      </c>
      <c r="NK80" s="1">
        <v>0.127359156</v>
      </c>
      <c r="NL80" s="1">
        <v>0.134708521</v>
      </c>
      <c r="NM80" s="1">
        <v>0.14270696099999999</v>
      </c>
      <c r="NN80" s="1">
        <v>0.15129928300000001</v>
      </c>
      <c r="NO80" s="1">
        <v>0.16025962999999999</v>
      </c>
      <c r="NP80" s="1">
        <v>0.16915492300000001</v>
      </c>
      <c r="NQ80" s="1">
        <v>0.17819591900000001</v>
      </c>
      <c r="NR80" s="1">
        <v>0.18690232500000001</v>
      </c>
      <c r="NS80" s="1">
        <v>0.19539468300000001</v>
      </c>
      <c r="NT80" s="1">
        <v>0.20391031300000001</v>
      </c>
      <c r="NU80" s="1">
        <v>0.21250517299999999</v>
      </c>
      <c r="NV80" s="1">
        <v>0.22098832199999999</v>
      </c>
      <c r="NW80" s="1">
        <v>0.229453882</v>
      </c>
      <c r="NX80" s="1">
        <v>0.23795303300000001</v>
      </c>
      <c r="NY80" s="1">
        <v>0.24640363100000001</v>
      </c>
      <c r="NZ80" s="1">
        <v>0.25469530099999999</v>
      </c>
      <c r="OA80" s="1">
        <v>0.26276113200000001</v>
      </c>
      <c r="OB80" s="1">
        <v>0.27064136799999999</v>
      </c>
      <c r="OC80" s="1">
        <v>0.27803513499999999</v>
      </c>
      <c r="OD80" s="1">
        <v>0.28448198299999999</v>
      </c>
      <c r="OE80" s="1">
        <v>0.29116040799999998</v>
      </c>
      <c r="OF80" s="1">
        <v>0.29905280400000001</v>
      </c>
      <c r="OG80" s="1">
        <v>0.308194142</v>
      </c>
      <c r="OH80" s="1">
        <v>0.31747728200000003</v>
      </c>
      <c r="OI80" s="1">
        <v>0.32572800400000002</v>
      </c>
      <c r="OJ80" s="1">
        <v>0.33195576599999999</v>
      </c>
      <c r="OK80" s="1">
        <v>0.33761572400000001</v>
      </c>
      <c r="OL80" s="1">
        <v>0.34416510700000003</v>
      </c>
      <c r="OM80" s="1">
        <v>0.35183380600000003</v>
      </c>
      <c r="ON80" s="1">
        <v>0.35903243400000001</v>
      </c>
      <c r="OO80" s="1">
        <v>0.36575244000000001</v>
      </c>
      <c r="OP80" s="1">
        <v>0.37208263400000002</v>
      </c>
      <c r="OQ80" s="1">
        <v>0.37824276499999998</v>
      </c>
      <c r="OR80" s="1">
        <v>0.38459954499999999</v>
      </c>
      <c r="OS80" s="1">
        <v>0.39122214100000002</v>
      </c>
      <c r="OT80" s="1">
        <v>0.397759374</v>
      </c>
      <c r="OU80" s="1">
        <v>0.40335465500000001</v>
      </c>
      <c r="OV80" s="1">
        <v>0.407971168</v>
      </c>
      <c r="OW80" s="1">
        <v>0.41223657800000002</v>
      </c>
      <c r="OX80" s="1">
        <v>0.41660466200000001</v>
      </c>
      <c r="OY80" s="1">
        <v>0.421006675</v>
      </c>
      <c r="OZ80" s="1">
        <v>0.42521569300000001</v>
      </c>
      <c r="PA80" s="1">
        <v>0.429050918</v>
      </c>
      <c r="PB80" s="1">
        <v>0.43282584099999999</v>
      </c>
      <c r="PC80" s="1">
        <v>0.43647183699999997</v>
      </c>
      <c r="PD80" s="1">
        <v>0.43981836200000002</v>
      </c>
      <c r="PE80" s="1">
        <v>0.442969316</v>
      </c>
      <c r="PF80" s="1">
        <v>0.44590114199999997</v>
      </c>
      <c r="PG80" s="1">
        <v>0.44855432099999998</v>
      </c>
      <c r="PH80" s="1">
        <v>0.45102041999999998</v>
      </c>
      <c r="PI80" s="1">
        <v>0.45334158899999999</v>
      </c>
      <c r="PJ80" s="1">
        <v>0.45544083899999999</v>
      </c>
      <c r="PK80" s="1">
        <v>0.457343312</v>
      </c>
      <c r="PL80" s="1">
        <v>0.45912677000000002</v>
      </c>
      <c r="PM80" s="1">
        <v>0.46072776900000001</v>
      </c>
      <c r="PN80" s="1">
        <v>0.46211140299999998</v>
      </c>
      <c r="PO80" s="1">
        <v>0.463264548</v>
      </c>
      <c r="PP80" s="1">
        <v>0.464186459</v>
      </c>
      <c r="PQ80" s="1">
        <v>0.46499216399999999</v>
      </c>
      <c r="PR80" s="1">
        <v>0.465591217</v>
      </c>
      <c r="PS80" s="1">
        <v>0.465598699</v>
      </c>
      <c r="PT80" s="1">
        <v>0.46372316299999999</v>
      </c>
      <c r="PU80" s="1">
        <v>0.46235083700000001</v>
      </c>
      <c r="PV80" s="1">
        <v>0.463065846</v>
      </c>
      <c r="PW80" s="1">
        <v>0.465617436</v>
      </c>
      <c r="PX80" s="1">
        <v>0.46827851700000001</v>
      </c>
      <c r="PY80" s="1">
        <v>0.46781475500000003</v>
      </c>
      <c r="PZ80" s="1">
        <v>0.46837111199999998</v>
      </c>
      <c r="QA80" s="1">
        <v>0.46991768499999997</v>
      </c>
      <c r="QB80" s="1">
        <v>0.47044549699999999</v>
      </c>
      <c r="QC80" s="1">
        <v>0.47061135399999998</v>
      </c>
      <c r="QD80" s="1">
        <v>0.47071714999999997</v>
      </c>
      <c r="QE80" s="1">
        <v>0.47079629499999998</v>
      </c>
      <c r="QF80" s="1">
        <v>0.47085331400000002</v>
      </c>
      <c r="QG80" s="1">
        <v>0.47090779599999999</v>
      </c>
      <c r="QH80" s="1">
        <v>0.47094825699999998</v>
      </c>
      <c r="QI80" s="1">
        <v>0.47094924999999999</v>
      </c>
      <c r="QJ80" s="1">
        <v>0.470858359</v>
      </c>
      <c r="QK80" s="1">
        <v>0.47074075500000001</v>
      </c>
      <c r="QL80" s="1">
        <v>0.470632999</v>
      </c>
      <c r="QM80" s="1">
        <v>0.47044122500000002</v>
      </c>
      <c r="QN80" s="1">
        <v>0.47024921400000003</v>
      </c>
      <c r="QO80" s="1">
        <v>0.47022229700000001</v>
      </c>
      <c r="QP80" s="1">
        <v>0.47017988700000002</v>
      </c>
      <c r="QQ80" s="1">
        <v>0.47008357000000001</v>
      </c>
      <c r="QR80" s="1">
        <v>0.469997047</v>
      </c>
      <c r="QS80" s="1">
        <v>0.46990928599999998</v>
      </c>
      <c r="QT80" s="1">
        <v>0.469804681</v>
      </c>
      <c r="QU80" s="1">
        <v>0.46958901199999997</v>
      </c>
      <c r="QV80" s="1">
        <v>0.46925904200000002</v>
      </c>
      <c r="QW80" s="1">
        <v>0.468859831</v>
      </c>
      <c r="QX80" s="1">
        <v>0.46857710600000002</v>
      </c>
      <c r="QY80" s="1">
        <v>0.46845621300000001</v>
      </c>
      <c r="QZ80" s="1">
        <v>0.46845531899999998</v>
      </c>
      <c r="RA80" s="1">
        <v>0.46851538500000001</v>
      </c>
      <c r="RB80" s="1">
        <v>0.46858793500000001</v>
      </c>
      <c r="RC80" s="1">
        <v>0.46854844699999998</v>
      </c>
      <c r="RD80" s="1">
        <v>0.46837287700000002</v>
      </c>
      <c r="RE80" s="1">
        <v>0.46809431800000001</v>
      </c>
      <c r="RF80" s="1">
        <v>0.46778567999999998</v>
      </c>
      <c r="RG80" s="1">
        <v>0.46748932100000001</v>
      </c>
      <c r="RH80" s="1">
        <v>0.46700113999999998</v>
      </c>
      <c r="RI80" s="1">
        <v>0.46648930300000002</v>
      </c>
      <c r="RJ80" s="1">
        <v>0.46625557299999998</v>
      </c>
      <c r="RK80" s="1">
        <v>0.46619935099999998</v>
      </c>
      <c r="RL80" s="1">
        <v>0.46626339500000002</v>
      </c>
      <c r="RM80" s="1">
        <v>0.46636803900000001</v>
      </c>
      <c r="RN80" s="1">
        <v>0.466547873</v>
      </c>
      <c r="RO80" s="1">
        <v>0.466750322</v>
      </c>
      <c r="RP80" s="1">
        <v>0.46669739599999999</v>
      </c>
      <c r="RQ80" s="1">
        <v>0.46642413900000002</v>
      </c>
      <c r="RR80" s="1">
        <v>0.46603049800000002</v>
      </c>
      <c r="RS80" s="1">
        <v>0.46540191199999997</v>
      </c>
      <c r="RT80" s="1">
        <v>0.46453942999999998</v>
      </c>
      <c r="RU80" s="1">
        <v>0.46342913099999999</v>
      </c>
      <c r="RV80" s="1">
        <v>0.46220742999999997</v>
      </c>
      <c r="RW80" s="1">
        <v>0.46114128799999998</v>
      </c>
      <c r="RX80" s="1">
        <v>0.460422361</v>
      </c>
      <c r="RY80" s="1">
        <v>0.46006497499999999</v>
      </c>
      <c r="RZ80" s="1">
        <v>0.45997236400000002</v>
      </c>
      <c r="SA80" s="1">
        <v>0.46043566699999999</v>
      </c>
      <c r="SB80" s="1">
        <v>0.46121938200000001</v>
      </c>
      <c r="SC80" s="1">
        <v>0.461224986</v>
      </c>
      <c r="SD80" s="1">
        <v>0.46083759699999999</v>
      </c>
      <c r="SE80" s="1">
        <v>0.460509846</v>
      </c>
      <c r="SF80" s="1">
        <v>0.46104384599999998</v>
      </c>
      <c r="SG80" s="1">
        <v>0.46196134</v>
      </c>
      <c r="SH80" s="1">
        <v>0.46223839</v>
      </c>
      <c r="SI80" s="1">
        <v>0.46189802699999999</v>
      </c>
      <c r="SJ80" s="1">
        <v>0.46120370599999999</v>
      </c>
      <c r="SK80" s="1">
        <v>0.46110573500000002</v>
      </c>
      <c r="SL80" s="1">
        <v>0.46131979899999997</v>
      </c>
      <c r="SM80" s="1">
        <v>0.46176966899999999</v>
      </c>
      <c r="SN80" s="1">
        <v>0.46226717899999997</v>
      </c>
      <c r="SO80" s="1">
        <v>0.46268874100000001</v>
      </c>
      <c r="SP80" s="1">
        <v>0.46304396799999997</v>
      </c>
      <c r="SQ80" s="1">
        <v>0.46353523800000002</v>
      </c>
      <c r="SR80" s="1">
        <v>0.464096226</v>
      </c>
      <c r="SS80" s="1">
        <v>0.46446572800000002</v>
      </c>
      <c r="ST80" s="1">
        <v>0.46476198099999999</v>
      </c>
      <c r="SU80" s="1">
        <v>0.46506973200000001</v>
      </c>
      <c r="SV80" s="1">
        <v>0.46543299999999999</v>
      </c>
      <c r="SW80" s="1">
        <v>0.46582633899999998</v>
      </c>
      <c r="SX80" s="1">
        <v>0.466122908</v>
      </c>
      <c r="SY80" s="1">
        <v>0.46638696099999999</v>
      </c>
      <c r="SZ80" s="1">
        <v>0.466577935</v>
      </c>
      <c r="TA80" s="1">
        <v>0.46671703599999997</v>
      </c>
      <c r="TB80" s="1">
        <v>0.46686782599999999</v>
      </c>
      <c r="TC80" s="1">
        <v>0.467020879</v>
      </c>
      <c r="TD80" s="1">
        <v>0.46691683</v>
      </c>
      <c r="TE80" s="1">
        <v>0.46669694699999997</v>
      </c>
      <c r="TF80" s="1">
        <v>0.46672316800000002</v>
      </c>
      <c r="TG80" s="1">
        <v>0.466772403</v>
      </c>
      <c r="TH80" s="1">
        <v>0.46678730400000001</v>
      </c>
      <c r="TI80" s="1">
        <v>0.4667636</v>
      </c>
      <c r="TJ80" s="1">
        <v>0.466882452</v>
      </c>
      <c r="TK80" s="1">
        <v>0.46738560400000001</v>
      </c>
      <c r="TL80" s="1">
        <v>0.46781826500000001</v>
      </c>
      <c r="TM80" s="1">
        <v>0.46810464099999999</v>
      </c>
      <c r="TN80" s="1">
        <v>0.468249951</v>
      </c>
      <c r="TO80" s="1">
        <v>0.468263392</v>
      </c>
      <c r="TP80" s="1">
        <v>0.46819813999999998</v>
      </c>
      <c r="TQ80" s="1">
        <v>0.46816502100000001</v>
      </c>
      <c r="TR80" s="1">
        <v>0.46818385400000001</v>
      </c>
      <c r="TS80" s="1">
        <v>0.46825908500000002</v>
      </c>
      <c r="TT80" s="1">
        <v>0.46827783299999998</v>
      </c>
      <c r="TU80" s="1">
        <v>0.46834228700000002</v>
      </c>
      <c r="TV80" s="1">
        <v>0.46846223599999998</v>
      </c>
      <c r="TW80" s="1">
        <v>0.46864656300000002</v>
      </c>
      <c r="TX80" s="1">
        <v>0.46887266500000002</v>
      </c>
      <c r="TY80" s="1">
        <v>0.46920664200000001</v>
      </c>
      <c r="TZ80" s="1">
        <v>0.469361062</v>
      </c>
      <c r="UA80" s="1">
        <v>0.46911359400000002</v>
      </c>
      <c r="UB80" s="1">
        <v>0.46899339699999998</v>
      </c>
      <c r="UC80" s="1">
        <v>0.46893786300000001</v>
      </c>
      <c r="UD80" s="1">
        <v>0.46880586499999999</v>
      </c>
      <c r="UE80" s="1">
        <v>0.46875578800000001</v>
      </c>
      <c r="UF80" s="1">
        <v>0.46878684799999998</v>
      </c>
      <c r="UG80" s="1">
        <v>0.46866203499999998</v>
      </c>
      <c r="UH80" s="1">
        <v>0.46847726499999998</v>
      </c>
      <c r="UI80" s="1">
        <v>0.46838816999999999</v>
      </c>
      <c r="UJ80" s="1">
        <v>0.46841523699999998</v>
      </c>
      <c r="UK80" s="1">
        <v>0.46842321199999998</v>
      </c>
      <c r="UL80" s="1">
        <v>0.468296924</v>
      </c>
      <c r="UM80" s="1">
        <v>0.46820989299999999</v>
      </c>
      <c r="UN80" s="1">
        <v>0.46817798100000002</v>
      </c>
      <c r="UO80" s="1">
        <v>0.46808049800000001</v>
      </c>
      <c r="UP80" s="1">
        <v>0.46802586699999998</v>
      </c>
      <c r="UQ80" s="1">
        <v>0.46803287300000002</v>
      </c>
      <c r="UR80" s="1">
        <v>0.46778683100000001</v>
      </c>
      <c r="US80" s="1">
        <v>0.46736713499999999</v>
      </c>
      <c r="UT80" s="1">
        <v>0.46680750900000001</v>
      </c>
      <c r="UU80" s="1">
        <v>0.46637783199999999</v>
      </c>
      <c r="UV80" s="1">
        <v>0.46604083099999999</v>
      </c>
      <c r="UW80" s="1">
        <v>0.46509749500000003</v>
      </c>
      <c r="UX80" s="1">
        <v>0.46412634000000003</v>
      </c>
      <c r="UY80" s="1">
        <v>0.46339045699999998</v>
      </c>
      <c r="UZ80" s="1">
        <v>0.46267991000000003</v>
      </c>
      <c r="VA80" s="1">
        <v>0.46201589500000001</v>
      </c>
      <c r="VB80" s="1">
        <v>0.46144166199999997</v>
      </c>
      <c r="VC80" s="1">
        <v>0.46121452800000001</v>
      </c>
      <c r="VD80" s="1">
        <v>0.46125869400000002</v>
      </c>
      <c r="VE80" s="1">
        <v>0.46090915399999999</v>
      </c>
      <c r="VF80" s="1">
        <v>0.46057279600000001</v>
      </c>
      <c r="VG80" s="1">
        <v>0.46022594100000003</v>
      </c>
      <c r="VH80" s="1">
        <v>0.45934586300000002</v>
      </c>
      <c r="VI80" s="1">
        <v>0.45867323100000001</v>
      </c>
      <c r="VJ80" s="1">
        <v>0.45853818299999999</v>
      </c>
      <c r="VK80" s="1">
        <v>0.45827889399999999</v>
      </c>
      <c r="VL80" s="1">
        <v>0.457772501</v>
      </c>
      <c r="VM80" s="1">
        <v>0.45716504299999999</v>
      </c>
      <c r="VN80" s="1">
        <v>0.45662951000000002</v>
      </c>
      <c r="VO80" s="1">
        <v>0.45644718400000001</v>
      </c>
      <c r="VP80" s="1">
        <v>0.45661433899999998</v>
      </c>
      <c r="VQ80" s="1">
        <v>0.45666483400000002</v>
      </c>
      <c r="VR80" s="1">
        <v>0.456268638</v>
      </c>
      <c r="VS80" s="1">
        <v>0.45639221299999999</v>
      </c>
      <c r="VT80" s="1">
        <v>0.456879331</v>
      </c>
      <c r="VU80" s="1">
        <v>0.45718450199999999</v>
      </c>
      <c r="VV80" s="1">
        <v>0.45747696599999998</v>
      </c>
      <c r="VW80" s="1">
        <v>0.45764963800000003</v>
      </c>
      <c r="VX80" s="1">
        <v>0.457538528</v>
      </c>
      <c r="VY80" s="1">
        <v>0.45698912899999999</v>
      </c>
      <c r="VZ80" s="1">
        <v>0.45620725000000001</v>
      </c>
      <c r="WA80" s="1">
        <v>0.45545949800000002</v>
      </c>
      <c r="WB80" s="1">
        <v>0.45463714500000002</v>
      </c>
      <c r="WC80" s="1">
        <v>0.453743487</v>
      </c>
      <c r="WD80" s="1">
        <v>0.45280386299999997</v>
      </c>
      <c r="WE80" s="1">
        <v>0.45200299300000002</v>
      </c>
      <c r="WF80" s="1">
        <v>0.45124942600000001</v>
      </c>
      <c r="WG80" s="1">
        <v>0.44976803500000001</v>
      </c>
      <c r="WH80" s="1">
        <v>0.44780677400000002</v>
      </c>
      <c r="WI80" s="1">
        <v>0.44731341899999999</v>
      </c>
      <c r="WJ80" s="1">
        <v>0.446716371</v>
      </c>
      <c r="WK80" s="1">
        <v>0.445449769</v>
      </c>
      <c r="WL80" s="1">
        <v>0.44386120699999998</v>
      </c>
      <c r="WM80" s="1">
        <v>0.44138034199999998</v>
      </c>
      <c r="WN80" s="1">
        <v>0.43913739400000001</v>
      </c>
      <c r="WO80" s="1">
        <v>0.43561208299999998</v>
      </c>
      <c r="WP80" s="1">
        <v>0.43136287200000001</v>
      </c>
      <c r="WQ80" s="1">
        <v>0.43283169100000002</v>
      </c>
      <c r="WR80" s="1">
        <v>0.43254472999999999</v>
      </c>
      <c r="WS80" s="1">
        <v>0.42873587200000002</v>
      </c>
      <c r="WT80" s="1">
        <v>0.42968909599999999</v>
      </c>
      <c r="WU80" s="1">
        <v>0.42948376500000002</v>
      </c>
      <c r="WV80" s="1">
        <v>0.42478528500000001</v>
      </c>
      <c r="WW80" s="1">
        <v>0.424280506</v>
      </c>
      <c r="WX80" s="1">
        <v>0.42532616899999998</v>
      </c>
      <c r="WY80" s="1">
        <v>0.425318588</v>
      </c>
      <c r="WZ80" s="1">
        <v>0.42596173599999998</v>
      </c>
      <c r="XA80" s="1">
        <v>0.42718995900000001</v>
      </c>
      <c r="XB80" s="1">
        <v>0.42553833000000002</v>
      </c>
      <c r="XC80" s="1">
        <v>0.42615456899999998</v>
      </c>
      <c r="XD80" s="1">
        <v>0.42898770899999999</v>
      </c>
      <c r="XE80" s="1">
        <v>0.42879461299999999</v>
      </c>
      <c r="XF80" s="1">
        <v>0.42868368499999998</v>
      </c>
      <c r="XG80" s="1">
        <v>0.428850917</v>
      </c>
      <c r="XH80" s="1">
        <v>0.43139930399999998</v>
      </c>
      <c r="XI80" s="1">
        <v>0.43368571700000003</v>
      </c>
      <c r="XJ80" s="1">
        <v>0.43108507000000001</v>
      </c>
      <c r="XK80" s="1">
        <v>0.42973050899999998</v>
      </c>
      <c r="XL80" s="1">
        <v>0.43097924900000001</v>
      </c>
      <c r="XM80" s="1">
        <v>0.43270680099999997</v>
      </c>
      <c r="XN80" s="1">
        <v>0.43405622599999999</v>
      </c>
      <c r="XO80" s="1">
        <v>0.43432382600000002</v>
      </c>
      <c r="XP80" s="1">
        <v>0.43661164899999999</v>
      </c>
      <c r="XQ80" s="1">
        <v>0.43881051500000001</v>
      </c>
      <c r="XR80" s="1">
        <v>0.439175857</v>
      </c>
      <c r="XS80" s="1">
        <v>0.43894873200000001</v>
      </c>
      <c r="XT80" s="1">
        <v>0.43859764299999998</v>
      </c>
      <c r="XU80" s="1">
        <v>0.43789837999999998</v>
      </c>
      <c r="XV80" s="1">
        <v>0.438494946</v>
      </c>
      <c r="XW80" s="1">
        <v>0.44007766799999998</v>
      </c>
      <c r="XX80" s="1">
        <v>0.44100887500000002</v>
      </c>
      <c r="XY80" s="1">
        <v>0.44075339800000002</v>
      </c>
      <c r="XZ80" s="1">
        <v>0.44010946000000001</v>
      </c>
      <c r="YA80" s="1">
        <v>0.44090432499999999</v>
      </c>
      <c r="YB80" s="1">
        <v>0.44201515899999999</v>
      </c>
      <c r="YC80" s="1">
        <v>0.44274142100000002</v>
      </c>
      <c r="YD80" s="1">
        <v>0.44390628199999999</v>
      </c>
      <c r="YE80" s="1">
        <v>0.44451973099999997</v>
      </c>
      <c r="YF80" s="1">
        <v>0.44442024400000002</v>
      </c>
      <c r="YG80" s="1">
        <v>0.44531918500000001</v>
      </c>
      <c r="YH80" s="1">
        <v>0.44646134100000001</v>
      </c>
      <c r="YI80" s="1">
        <v>0.44567779200000002</v>
      </c>
      <c r="YJ80" s="1">
        <v>0.44580971000000003</v>
      </c>
      <c r="YK80" s="1">
        <v>0.446703774</v>
      </c>
      <c r="YL80" s="1">
        <v>0.447498801</v>
      </c>
      <c r="YM80" s="1">
        <v>0.44829439399999998</v>
      </c>
      <c r="YN80" s="1">
        <v>0.44856559699999998</v>
      </c>
      <c r="YO80" s="1">
        <v>0.44894284600000001</v>
      </c>
      <c r="YP80" s="1">
        <v>0.44930286800000002</v>
      </c>
      <c r="YQ80" s="1">
        <v>0.44973863800000002</v>
      </c>
      <c r="YR80" s="1">
        <v>0.44972896800000001</v>
      </c>
      <c r="YS80" s="1">
        <v>0.449581118</v>
      </c>
      <c r="YT80" s="1">
        <v>0.44988241299999998</v>
      </c>
      <c r="YU80" s="1">
        <v>0.45047626499999999</v>
      </c>
      <c r="YV80" s="1">
        <v>0.45114613199999998</v>
      </c>
      <c r="YW80" s="1">
        <v>0.45128365799999998</v>
      </c>
      <c r="YX80" s="1">
        <v>0.451354437</v>
      </c>
      <c r="YY80" s="1">
        <v>0.451586671</v>
      </c>
      <c r="YZ80" s="1">
        <v>0.45224323799999999</v>
      </c>
      <c r="ZA80" s="1">
        <v>0.45286619900000002</v>
      </c>
      <c r="ZB80" s="1">
        <v>0.45259574899999999</v>
      </c>
      <c r="ZC80" s="1">
        <v>0.45280246600000001</v>
      </c>
      <c r="ZD80" s="1">
        <v>0.45335559600000003</v>
      </c>
      <c r="ZE80" s="1">
        <v>0.45377203700000002</v>
      </c>
      <c r="ZF80" s="1">
        <v>0.45404926899999998</v>
      </c>
      <c r="ZG80" s="1">
        <v>0.45411294400000002</v>
      </c>
      <c r="ZH80" s="1">
        <v>0.45383284899999998</v>
      </c>
      <c r="ZI80" s="1">
        <v>0.45343564400000003</v>
      </c>
      <c r="ZJ80" s="1">
        <v>0.453696459</v>
      </c>
      <c r="ZK80" s="1">
        <v>0.45374964899999998</v>
      </c>
      <c r="ZL80" s="1">
        <v>0.45370534299999998</v>
      </c>
      <c r="ZM80" s="1">
        <v>0.45431966299999998</v>
      </c>
      <c r="ZN80" s="1">
        <v>0.45379928899999999</v>
      </c>
      <c r="ZO80" s="1">
        <v>0.45298646599999998</v>
      </c>
      <c r="ZP80" s="1">
        <v>0.45231146799999999</v>
      </c>
      <c r="ZQ80" s="1">
        <v>0.45217341500000002</v>
      </c>
      <c r="ZR80" s="1">
        <v>0.45224278499999998</v>
      </c>
      <c r="ZS80" s="1">
        <v>0.45247421300000001</v>
      </c>
      <c r="ZT80" s="1">
        <v>0.45287590700000002</v>
      </c>
      <c r="ZU80" s="1">
        <v>0.45338344699999999</v>
      </c>
      <c r="ZV80" s="1">
        <v>0.45360749700000003</v>
      </c>
      <c r="ZW80" s="1">
        <v>0.45412503399999998</v>
      </c>
      <c r="ZX80" s="1">
        <v>0.45521630099999999</v>
      </c>
      <c r="ZY80" s="1">
        <v>0.45427258500000001</v>
      </c>
      <c r="ZZ80" s="1">
        <v>0.45371540199999999</v>
      </c>
      <c r="AAA80" s="1">
        <v>0.45463563800000001</v>
      </c>
      <c r="AAB80" s="1">
        <v>0.45433573300000002</v>
      </c>
      <c r="AAC80" s="1">
        <v>0.45369389399999999</v>
      </c>
      <c r="AAD80" s="1">
        <v>0.45448601500000002</v>
      </c>
      <c r="AAE80" s="1">
        <v>0.45476350500000001</v>
      </c>
      <c r="AAF80" s="1">
        <v>0.454437855</v>
      </c>
      <c r="AAG80" s="1">
        <v>0.45442010300000002</v>
      </c>
      <c r="AAH80" s="1">
        <v>0.45523744999999999</v>
      </c>
      <c r="AAI80" s="1">
        <v>0.45551762699999998</v>
      </c>
      <c r="AAJ80" s="1">
        <v>0.45489599600000002</v>
      </c>
      <c r="AAK80" s="1">
        <v>0.45363546100000002</v>
      </c>
      <c r="AAL80" s="1">
        <v>0.45264608200000001</v>
      </c>
      <c r="AAM80" s="1">
        <v>0.45372572500000002</v>
      </c>
      <c r="AAN80" s="1">
        <v>0.454522447</v>
      </c>
      <c r="AAO80" s="1">
        <v>0.45382077500000001</v>
      </c>
      <c r="AAP80" s="1">
        <v>0.45605672800000002</v>
      </c>
      <c r="AAQ80" s="1">
        <v>0.45654268199999998</v>
      </c>
      <c r="AAR80" s="1">
        <v>0.45165225599999997</v>
      </c>
      <c r="AAS80" s="1">
        <v>0.45109115999999999</v>
      </c>
      <c r="AAT80" s="1">
        <v>0.45181606499999999</v>
      </c>
      <c r="AAU80" s="1">
        <v>0.450888709</v>
      </c>
      <c r="AAV80" s="1">
        <v>0.451605123</v>
      </c>
      <c r="AAW80" s="1">
        <v>0.45281428000000001</v>
      </c>
      <c r="AAX80" s="1">
        <v>0.44898646199999998</v>
      </c>
      <c r="AAY80" s="1">
        <v>0.448291412</v>
      </c>
      <c r="AAZ80" s="1">
        <v>0.44996126800000003</v>
      </c>
      <c r="ABA80" s="1">
        <v>0.44776038000000001</v>
      </c>
      <c r="ABB80" s="1">
        <v>0.446709788</v>
      </c>
      <c r="ABC80" s="1">
        <v>0.44791099200000001</v>
      </c>
      <c r="ABD80" s="1">
        <v>0.44779068799999999</v>
      </c>
      <c r="ABE80" s="1">
        <v>0.448124309</v>
      </c>
      <c r="ABF80" s="1">
        <v>0.44837998800000001</v>
      </c>
      <c r="ABG80" s="1">
        <v>0.449122138</v>
      </c>
      <c r="ABH80" s="1">
        <v>0.44963692199999999</v>
      </c>
      <c r="ABI80" s="1">
        <v>0.44626437400000002</v>
      </c>
      <c r="ABJ80" s="1">
        <v>0.44388013700000001</v>
      </c>
      <c r="ABK80" s="1">
        <v>0.44485666099999999</v>
      </c>
      <c r="ABL80" s="1">
        <v>0.44543071000000001</v>
      </c>
      <c r="ABM80" s="1">
        <v>0.44499562199999998</v>
      </c>
      <c r="ABN80" s="1">
        <v>0.443039819</v>
      </c>
      <c r="ABO80" s="1">
        <v>0.44221094599999999</v>
      </c>
      <c r="ABP80" s="1">
        <v>0.444225384</v>
      </c>
      <c r="ABQ80" s="1">
        <v>0.443538349</v>
      </c>
      <c r="ABR80" s="1">
        <v>0.438348611</v>
      </c>
      <c r="ABS80" s="1">
        <v>0.434071131</v>
      </c>
      <c r="ABT80" s="1">
        <v>0.43348072999999998</v>
      </c>
      <c r="ABU80" s="1">
        <v>0.433886993</v>
      </c>
      <c r="ABV80" s="1">
        <v>0.43412488300000002</v>
      </c>
      <c r="ABW80" s="1">
        <v>0.434379609</v>
      </c>
      <c r="ABX80" s="1">
        <v>0.43843650000000001</v>
      </c>
      <c r="ABY80" s="1">
        <v>0.43590273800000001</v>
      </c>
      <c r="ABZ80" s="1">
        <v>0.425676422</v>
      </c>
    </row>
    <row r="81" spans="1:754" x14ac:dyDescent="0.3">
      <c r="A81" s="1">
        <v>129</v>
      </c>
      <c r="B81" s="1" t="s">
        <v>3</v>
      </c>
      <c r="C81" s="1">
        <v>0.21</v>
      </c>
      <c r="D81" s="1">
        <v>4.1189666E-2</v>
      </c>
      <c r="E81" s="1">
        <v>4.0705270000000002E-2</v>
      </c>
      <c r="F81" s="1">
        <v>4.0992305E-2</v>
      </c>
      <c r="G81" s="1">
        <v>4.0592918999999998E-2</v>
      </c>
      <c r="H81" s="1">
        <v>4.0080462999999997E-2</v>
      </c>
      <c r="I81" s="1">
        <v>3.9155162E-2</v>
      </c>
      <c r="J81" s="1">
        <v>3.9168126999999997E-2</v>
      </c>
      <c r="K81" s="1">
        <v>3.9793731999999998E-2</v>
      </c>
      <c r="L81" s="1">
        <v>4.0026397999999998E-2</v>
      </c>
      <c r="M81" s="1">
        <v>4.0040075000000001E-2</v>
      </c>
      <c r="N81" s="1">
        <v>4.0139807E-2</v>
      </c>
      <c r="O81" s="1">
        <v>3.9691386000000002E-2</v>
      </c>
      <c r="P81" s="1">
        <v>3.9504532000000002E-2</v>
      </c>
      <c r="Q81" s="1">
        <v>4.0245881999999997E-2</v>
      </c>
      <c r="R81" s="1">
        <v>3.9375467999999997E-2</v>
      </c>
      <c r="S81" s="1">
        <v>3.8120213999999999E-2</v>
      </c>
      <c r="T81" s="1">
        <v>3.7628977000000001E-2</v>
      </c>
      <c r="U81" s="1">
        <v>3.8067407999999997E-2</v>
      </c>
      <c r="V81" s="1">
        <v>3.8761720999999999E-2</v>
      </c>
      <c r="W81" s="1">
        <v>3.7613300000000002E-2</v>
      </c>
      <c r="X81" s="1">
        <v>3.7206756000000001E-2</v>
      </c>
      <c r="Y81" s="1">
        <v>3.8285259000000002E-2</v>
      </c>
      <c r="Z81" s="1">
        <v>3.8157406999999997E-2</v>
      </c>
      <c r="AA81" s="1">
        <v>3.7419551000000002E-2</v>
      </c>
      <c r="AB81" s="1">
        <v>3.7500379E-2</v>
      </c>
      <c r="AC81" s="1">
        <v>3.6695624000000003E-2</v>
      </c>
      <c r="AD81" s="1">
        <v>3.5400037000000002E-2</v>
      </c>
      <c r="AE81" s="1">
        <v>3.6147002999999997E-2</v>
      </c>
      <c r="AF81" s="1">
        <v>3.6595642999999997E-2</v>
      </c>
      <c r="AG81" s="1">
        <v>3.6010041E-2</v>
      </c>
      <c r="AH81" s="1">
        <v>3.6387932999999997E-2</v>
      </c>
      <c r="AI81" s="1">
        <v>3.7085071999999997E-2</v>
      </c>
      <c r="AJ81" s="1">
        <v>3.6565166000000003E-2</v>
      </c>
      <c r="AK81" s="1">
        <v>3.6213141999999997E-2</v>
      </c>
      <c r="AL81" s="1">
        <v>3.6064092999999998E-2</v>
      </c>
      <c r="AM81" s="1">
        <v>3.5622044999999998E-2</v>
      </c>
      <c r="AN81" s="1">
        <v>3.5217064999999999E-2</v>
      </c>
      <c r="AO81" s="1">
        <v>3.4748328000000002E-2</v>
      </c>
      <c r="AP81" s="1">
        <v>3.4651757999999998E-2</v>
      </c>
      <c r="AQ81" s="1">
        <v>3.4717942000000002E-2</v>
      </c>
      <c r="AR81" s="1">
        <v>3.4418653E-2</v>
      </c>
      <c r="AS81" s="1">
        <v>3.4028597000000001E-2</v>
      </c>
      <c r="AT81" s="1">
        <v>3.3952283E-2</v>
      </c>
      <c r="AU81" s="1">
        <v>3.4104361999999999E-2</v>
      </c>
      <c r="AV81" s="1">
        <v>3.3992003999999999E-2</v>
      </c>
      <c r="AW81" s="1">
        <v>3.3771076999999997E-2</v>
      </c>
      <c r="AX81" s="1">
        <v>3.3673374999999998E-2</v>
      </c>
      <c r="AY81" s="1">
        <v>3.3648233E-2</v>
      </c>
      <c r="AZ81" s="1">
        <v>3.3563798999999998E-2</v>
      </c>
      <c r="BA81" s="1">
        <v>3.3373758000000003E-2</v>
      </c>
      <c r="BB81" s="1">
        <v>3.3119944999999998E-2</v>
      </c>
      <c r="BC81" s="1">
        <v>3.3452403999999998E-2</v>
      </c>
      <c r="BD81" s="1">
        <v>3.3603477E-2</v>
      </c>
      <c r="BE81" s="1">
        <v>3.3296376000000003E-2</v>
      </c>
      <c r="BF81" s="1">
        <v>3.2953800999999998E-2</v>
      </c>
      <c r="BG81" s="1">
        <v>3.2974430999999998E-2</v>
      </c>
      <c r="BH81" s="1">
        <v>3.3079850000000001E-2</v>
      </c>
      <c r="BI81" s="1">
        <v>3.3295809000000003E-2</v>
      </c>
      <c r="BJ81" s="1">
        <v>3.3319527000000002E-2</v>
      </c>
      <c r="BK81" s="1">
        <v>3.2670505000000002E-2</v>
      </c>
      <c r="BL81" s="1">
        <v>3.2335320000000001E-2</v>
      </c>
      <c r="BM81" s="1">
        <v>3.2482522E-2</v>
      </c>
      <c r="BN81" s="1">
        <v>3.2457521000000003E-2</v>
      </c>
      <c r="BO81" s="1">
        <v>3.2387922E-2</v>
      </c>
      <c r="BP81" s="1">
        <v>3.2430298000000003E-2</v>
      </c>
      <c r="BQ81" s="1">
        <v>3.2341308999999999E-2</v>
      </c>
      <c r="BR81" s="1">
        <v>3.2314361999999999E-2</v>
      </c>
      <c r="BS81" s="1">
        <v>3.2663590999999999E-2</v>
      </c>
      <c r="BT81" s="1">
        <v>3.2639636E-2</v>
      </c>
      <c r="BU81" s="1">
        <v>3.2127286999999997E-2</v>
      </c>
      <c r="BV81" s="1">
        <v>3.2344929000000001E-2</v>
      </c>
      <c r="BW81" s="1">
        <v>3.2447972999999998E-2</v>
      </c>
      <c r="BX81" s="1">
        <v>3.1963993000000003E-2</v>
      </c>
      <c r="BY81" s="1">
        <v>3.1761959999999999E-2</v>
      </c>
      <c r="BZ81" s="1">
        <v>3.1825906000000001E-2</v>
      </c>
      <c r="CA81" s="1">
        <v>3.1835794000000001E-2</v>
      </c>
      <c r="CB81" s="1">
        <v>3.1783833999999997E-2</v>
      </c>
      <c r="CC81" s="1">
        <v>3.1739514000000003E-2</v>
      </c>
      <c r="CD81" s="1">
        <v>3.1944427999999997E-2</v>
      </c>
      <c r="CE81" s="1">
        <v>3.2167595E-2</v>
      </c>
      <c r="CF81" s="1">
        <v>3.2155788999999997E-2</v>
      </c>
      <c r="CG81" s="1">
        <v>3.2302161000000003E-2</v>
      </c>
      <c r="CH81" s="1">
        <v>3.2485708000000002E-2</v>
      </c>
      <c r="CI81" s="1">
        <v>3.2432908000000003E-2</v>
      </c>
      <c r="CJ81" s="1">
        <v>3.2421660999999997E-2</v>
      </c>
      <c r="CK81" s="1">
        <v>3.2535021999999997E-2</v>
      </c>
      <c r="CL81" s="1">
        <v>3.2604246000000003E-2</v>
      </c>
      <c r="CM81" s="1">
        <v>3.2687349999999997E-2</v>
      </c>
      <c r="CN81" s="1">
        <v>3.2832034000000003E-2</v>
      </c>
      <c r="CO81" s="1">
        <v>3.2870889E-2</v>
      </c>
      <c r="CP81" s="1">
        <v>3.2855911000000002E-2</v>
      </c>
      <c r="CQ81" s="1">
        <v>3.2927224999999997E-2</v>
      </c>
      <c r="CR81" s="1">
        <v>3.3048348999999998E-2</v>
      </c>
      <c r="CS81" s="1">
        <v>3.3154454999999999E-2</v>
      </c>
      <c r="CT81" s="1">
        <v>3.3170969000000002E-2</v>
      </c>
      <c r="CU81" s="1">
        <v>3.3212901000000003E-2</v>
      </c>
      <c r="CV81" s="1">
        <v>3.3365282000000003E-2</v>
      </c>
      <c r="CW81" s="1">
        <v>3.3597709000000003E-2</v>
      </c>
      <c r="CX81" s="1">
        <v>3.3820834000000001E-2</v>
      </c>
      <c r="CY81" s="1">
        <v>3.3782936E-2</v>
      </c>
      <c r="CZ81" s="1">
        <v>3.3834072999999999E-2</v>
      </c>
      <c r="DA81" s="1">
        <v>3.4038539999999999E-2</v>
      </c>
      <c r="DB81" s="1">
        <v>3.4044645999999998E-2</v>
      </c>
      <c r="DC81" s="1">
        <v>3.4063228000000001E-2</v>
      </c>
      <c r="DD81" s="1">
        <v>3.4181419999999997E-2</v>
      </c>
      <c r="DE81" s="1">
        <v>3.4099787999999999E-2</v>
      </c>
      <c r="DF81" s="1">
        <v>3.3974789999999998E-2</v>
      </c>
      <c r="DG81" s="1">
        <v>3.4086867E-2</v>
      </c>
      <c r="DH81" s="1">
        <v>3.4217880999999999E-2</v>
      </c>
      <c r="DI81" s="1">
        <v>3.4219993999999997E-2</v>
      </c>
      <c r="DJ81" s="1">
        <v>3.4316458000000001E-2</v>
      </c>
      <c r="DK81" s="1">
        <v>3.4429320999999999E-2</v>
      </c>
      <c r="DL81" s="1">
        <v>3.4466188000000002E-2</v>
      </c>
      <c r="DM81" s="1">
        <v>3.4496150000000003E-2</v>
      </c>
      <c r="DN81" s="1">
        <v>3.4542048999999998E-2</v>
      </c>
      <c r="DO81" s="1">
        <v>3.4560008000000003E-2</v>
      </c>
      <c r="DP81" s="1">
        <v>3.4569257999999999E-2</v>
      </c>
      <c r="DQ81" s="1">
        <v>3.4654961999999997E-2</v>
      </c>
      <c r="DR81" s="1">
        <v>3.4859071999999998E-2</v>
      </c>
      <c r="DS81" s="1">
        <v>3.5050220999999999E-2</v>
      </c>
      <c r="DT81" s="1">
        <v>3.5102248000000003E-2</v>
      </c>
      <c r="DU81" s="1">
        <v>3.5182839E-2</v>
      </c>
      <c r="DV81" s="1">
        <v>3.5374652999999999E-2</v>
      </c>
      <c r="DW81" s="1">
        <v>3.5581092000000002E-2</v>
      </c>
      <c r="DX81" s="1">
        <v>3.5791863E-2</v>
      </c>
      <c r="DY81" s="1">
        <v>3.5982231000000003E-2</v>
      </c>
      <c r="DZ81" s="1">
        <v>3.5984501000000002E-2</v>
      </c>
      <c r="EA81" s="1">
        <v>3.5956635000000001E-2</v>
      </c>
      <c r="EB81" s="1">
        <v>3.6134607999999999E-2</v>
      </c>
      <c r="EC81" s="1">
        <v>3.6280900999999997E-2</v>
      </c>
      <c r="ED81" s="1">
        <v>3.6346771E-2</v>
      </c>
      <c r="EE81" s="1">
        <v>3.6359637E-2</v>
      </c>
      <c r="EF81" s="1">
        <v>3.6364965999999999E-2</v>
      </c>
      <c r="EG81" s="1">
        <v>3.6497843000000002E-2</v>
      </c>
      <c r="EH81" s="1">
        <v>3.6584298000000001E-2</v>
      </c>
      <c r="EI81" s="1">
        <v>3.6594317000000001E-2</v>
      </c>
      <c r="EJ81" s="1">
        <v>3.6602558E-2</v>
      </c>
      <c r="EK81" s="1">
        <v>3.6603574999999999E-2</v>
      </c>
      <c r="EL81" s="1">
        <v>3.6566264000000001E-2</v>
      </c>
      <c r="EM81" s="1">
        <v>3.6602977000000002E-2</v>
      </c>
      <c r="EN81" s="1">
        <v>3.6604475999999997E-2</v>
      </c>
      <c r="EO81" s="1">
        <v>3.6525692999999998E-2</v>
      </c>
      <c r="EP81" s="1">
        <v>3.6600410999999999E-2</v>
      </c>
      <c r="EQ81" s="1">
        <v>3.6797938000000002E-2</v>
      </c>
      <c r="ER81" s="1">
        <v>3.6780858E-2</v>
      </c>
      <c r="ES81" s="1">
        <v>3.6725521999999997E-2</v>
      </c>
      <c r="ET81" s="1">
        <v>3.6735963000000003E-2</v>
      </c>
      <c r="EU81" s="1">
        <v>3.6697563000000002E-2</v>
      </c>
      <c r="EV81" s="1">
        <v>3.6682485000000001E-2</v>
      </c>
      <c r="EW81" s="1">
        <v>3.6763957999999999E-2</v>
      </c>
      <c r="EX81" s="1">
        <v>3.6808753E-2</v>
      </c>
      <c r="EY81" s="1">
        <v>3.6791227000000003E-2</v>
      </c>
      <c r="EZ81" s="1">
        <v>3.6844890999999998E-2</v>
      </c>
      <c r="FA81" s="1">
        <v>3.6902636000000003E-2</v>
      </c>
      <c r="FB81" s="1">
        <v>3.6901335E-2</v>
      </c>
      <c r="FC81" s="1">
        <v>3.7039322E-2</v>
      </c>
      <c r="FD81" s="1">
        <v>3.7234268000000001E-2</v>
      </c>
      <c r="FE81" s="1">
        <v>3.7196134999999998E-2</v>
      </c>
      <c r="FF81" s="1">
        <v>3.7233002000000001E-2</v>
      </c>
      <c r="FG81" s="1">
        <v>3.7406913999999999E-2</v>
      </c>
      <c r="FH81" s="1">
        <v>3.7467153000000003E-2</v>
      </c>
      <c r="FI81" s="1">
        <v>3.7509361999999997E-2</v>
      </c>
      <c r="FJ81" s="1">
        <v>3.7590766999999997E-2</v>
      </c>
      <c r="FK81" s="1">
        <v>3.7699288999999997E-2</v>
      </c>
      <c r="FL81" s="1">
        <v>3.782195E-2</v>
      </c>
      <c r="FM81" s="1">
        <v>3.7972282000000003E-2</v>
      </c>
      <c r="FN81" s="1">
        <v>3.8167349000000003E-2</v>
      </c>
      <c r="FO81" s="1">
        <v>3.8394012999999998E-2</v>
      </c>
      <c r="FP81" s="1">
        <v>3.8649424000000002E-2</v>
      </c>
      <c r="FQ81" s="1">
        <v>3.8976911000000003E-2</v>
      </c>
      <c r="FR81" s="1">
        <v>3.9371427000000001E-2</v>
      </c>
      <c r="FS81" s="1">
        <v>3.9704017000000001E-2</v>
      </c>
      <c r="FT81" s="1">
        <v>3.9979755999999998E-2</v>
      </c>
      <c r="FU81" s="1">
        <v>4.0525178000000002E-2</v>
      </c>
      <c r="FV81" s="1">
        <v>4.1126041000000002E-2</v>
      </c>
      <c r="FW81" s="1">
        <v>4.1698660999999998E-2</v>
      </c>
      <c r="FX81" s="1">
        <v>4.2312509999999998E-2</v>
      </c>
      <c r="FY81" s="1">
        <v>4.3020879999999997E-2</v>
      </c>
      <c r="FZ81" s="1">
        <v>4.3985800999999998E-2</v>
      </c>
      <c r="GA81" s="1">
        <v>4.485608E-2</v>
      </c>
      <c r="GB81" s="1">
        <v>4.5565189999999998E-2</v>
      </c>
      <c r="GC81" s="1">
        <v>4.6527867000000001E-2</v>
      </c>
      <c r="GD81" s="1">
        <v>4.7652390000000003E-2</v>
      </c>
      <c r="GE81" s="1">
        <v>4.8872430000000001E-2</v>
      </c>
      <c r="GF81" s="1">
        <v>5.0159079000000002E-2</v>
      </c>
      <c r="GG81" s="1">
        <v>5.1503277E-2</v>
      </c>
      <c r="GH81" s="1">
        <v>5.2931002999999997E-2</v>
      </c>
      <c r="GI81" s="1">
        <v>5.4448776999999997E-2</v>
      </c>
      <c r="GJ81" s="1">
        <v>5.6125781999999999E-2</v>
      </c>
      <c r="GK81" s="1">
        <v>5.7947984000000001E-2</v>
      </c>
      <c r="GL81" s="1">
        <v>5.9881774999999998E-2</v>
      </c>
      <c r="GM81" s="1">
        <v>6.1776904000000001E-2</v>
      </c>
      <c r="GN81" s="1">
        <v>6.3884709999999997E-2</v>
      </c>
      <c r="GO81" s="1">
        <v>6.6128417999999994E-2</v>
      </c>
      <c r="GP81" s="1">
        <v>6.8236539999999998E-2</v>
      </c>
      <c r="GQ81" s="1">
        <v>7.0218853999999997E-2</v>
      </c>
      <c r="GR81" s="1">
        <v>7.2199179000000002E-2</v>
      </c>
      <c r="GS81" s="1">
        <v>7.4404046000000001E-2</v>
      </c>
      <c r="GT81" s="1">
        <v>7.6658260000000006E-2</v>
      </c>
      <c r="GU81" s="1">
        <v>7.8451743000000004E-2</v>
      </c>
      <c r="GV81" s="1">
        <v>8.0221098000000005E-2</v>
      </c>
      <c r="GW81" s="1">
        <v>8.2079873999999997E-2</v>
      </c>
      <c r="GX81" s="1">
        <v>8.3979123000000003E-2</v>
      </c>
      <c r="GY81" s="1">
        <v>8.5690907999999996E-2</v>
      </c>
      <c r="GZ81" s="1">
        <v>8.6969402000000001E-2</v>
      </c>
      <c r="HA81" s="1">
        <v>8.8250193000000005E-2</v>
      </c>
      <c r="HB81" s="1">
        <v>8.9555371999999994E-2</v>
      </c>
      <c r="HC81" s="1">
        <v>9.0768267E-2</v>
      </c>
      <c r="HD81" s="1">
        <v>9.1880694999999998E-2</v>
      </c>
      <c r="HE81" s="1">
        <v>9.2889426999999997E-2</v>
      </c>
      <c r="HF81" s="1">
        <v>9.3720629E-2</v>
      </c>
      <c r="HG81" s="1">
        <v>9.4441205E-2</v>
      </c>
      <c r="HH81" s="1">
        <v>9.5152891000000003E-2</v>
      </c>
      <c r="HI81" s="1">
        <v>9.5752029000000002E-2</v>
      </c>
      <c r="HJ81" s="1">
        <v>9.6245837000000001E-2</v>
      </c>
      <c r="HK81" s="1">
        <v>9.6792474000000003E-2</v>
      </c>
      <c r="HL81" s="1">
        <v>9.7390686000000004E-2</v>
      </c>
      <c r="HM81" s="1">
        <v>9.8017832999999999E-2</v>
      </c>
      <c r="HN81" s="1">
        <v>9.8544482000000003E-2</v>
      </c>
      <c r="HO81" s="1">
        <v>9.9006821999999994E-2</v>
      </c>
      <c r="HP81" s="1">
        <v>9.9479333000000003E-2</v>
      </c>
      <c r="HQ81" s="1">
        <v>9.9917658000000006E-2</v>
      </c>
      <c r="HR81" s="1">
        <v>0.100332255</v>
      </c>
      <c r="HS81" s="1">
        <v>0.100674572</v>
      </c>
      <c r="HT81" s="1">
        <v>0.10098064900000001</v>
      </c>
      <c r="HU81" s="1">
        <v>0.10126419</v>
      </c>
      <c r="HV81" s="1">
        <v>0.101527965</v>
      </c>
      <c r="HW81" s="1">
        <v>0.101739143</v>
      </c>
      <c r="HX81" s="1">
        <v>0.101771683</v>
      </c>
      <c r="HY81" s="1">
        <v>0.10164912399999999</v>
      </c>
      <c r="HZ81" s="1">
        <v>0.10144302099999999</v>
      </c>
      <c r="IA81" s="1">
        <v>0.10113314900000001</v>
      </c>
      <c r="IB81" s="1">
        <v>0.10063371</v>
      </c>
      <c r="IC81" s="1">
        <v>9.9977828000000005E-2</v>
      </c>
      <c r="ID81" s="1">
        <v>9.9341085999999995E-2</v>
      </c>
      <c r="IE81" s="1">
        <v>9.8737385999999996E-2</v>
      </c>
      <c r="IF81" s="1">
        <v>9.7838768000000007E-2</v>
      </c>
      <c r="IG81" s="1">
        <v>9.6794978000000004E-2</v>
      </c>
      <c r="IH81" s="1">
        <v>9.5749318E-2</v>
      </c>
      <c r="II81" s="1">
        <v>9.4668807999999993E-2</v>
      </c>
      <c r="IJ81" s="1">
        <v>9.3524661999999995E-2</v>
      </c>
      <c r="IK81" s="1">
        <v>9.2240450000000002E-2</v>
      </c>
      <c r="IL81" s="1">
        <v>9.0928196000000003E-2</v>
      </c>
      <c r="IM81" s="1">
        <v>8.9622850000000004E-2</v>
      </c>
      <c r="IN81" s="1">
        <v>8.8269834000000005E-2</v>
      </c>
      <c r="IO81" s="1">
        <v>8.6857258000000007E-2</v>
      </c>
      <c r="IP81" s="1">
        <v>8.5446116000000003E-2</v>
      </c>
      <c r="IQ81" s="1">
        <v>8.4066692999999998E-2</v>
      </c>
      <c r="IR81" s="1">
        <v>8.2735034999999998E-2</v>
      </c>
      <c r="IS81" s="1">
        <v>8.1537353000000007E-2</v>
      </c>
      <c r="IT81" s="1">
        <v>8.0362092999999996E-2</v>
      </c>
      <c r="IU81" s="1">
        <v>7.9173914999999997E-2</v>
      </c>
      <c r="IV81" s="1">
        <v>7.8131159000000006E-2</v>
      </c>
      <c r="IW81" s="1">
        <v>7.7213368000000004E-2</v>
      </c>
      <c r="IX81" s="1">
        <v>7.6337519000000006E-2</v>
      </c>
      <c r="IY81" s="1">
        <v>7.5476335000000006E-2</v>
      </c>
      <c r="IZ81" s="1">
        <v>7.4652100999999998E-2</v>
      </c>
      <c r="JA81" s="1">
        <v>7.3867738000000002E-2</v>
      </c>
      <c r="JB81" s="1">
        <v>7.3135819000000005E-2</v>
      </c>
      <c r="JC81" s="1">
        <v>7.2560941000000004E-2</v>
      </c>
      <c r="JD81" s="1">
        <v>7.1977915000000003E-2</v>
      </c>
      <c r="JE81" s="1">
        <v>7.1319004000000005E-2</v>
      </c>
      <c r="JF81" s="1">
        <v>7.0657186999999996E-2</v>
      </c>
      <c r="JG81" s="1">
        <v>7.0080188000000002E-2</v>
      </c>
      <c r="JH81" s="1">
        <v>6.9678326999999998E-2</v>
      </c>
      <c r="JI81" s="1">
        <v>6.9241044000000002E-2</v>
      </c>
      <c r="JJ81" s="1">
        <v>6.8750801E-2</v>
      </c>
      <c r="JK81" s="1">
        <v>6.8380150000000001E-2</v>
      </c>
      <c r="JL81" s="1">
        <v>6.8075344999999995E-2</v>
      </c>
      <c r="JM81" s="1">
        <v>6.7785775000000006E-2</v>
      </c>
      <c r="JN81" s="1">
        <v>6.7575569000000002E-2</v>
      </c>
      <c r="JO81" s="1">
        <v>6.7338172000000002E-2</v>
      </c>
      <c r="JP81" s="1">
        <v>6.7011636999999999E-2</v>
      </c>
      <c r="JQ81" s="1">
        <v>6.6722220999999998E-2</v>
      </c>
      <c r="JR81" s="1">
        <v>6.6441922E-2</v>
      </c>
      <c r="JS81" s="1">
        <v>6.6098855999999998E-2</v>
      </c>
      <c r="JT81" s="1">
        <v>6.5779490999999995E-2</v>
      </c>
      <c r="JU81" s="1">
        <v>6.5557314000000005E-2</v>
      </c>
      <c r="JV81" s="1">
        <v>6.5185859999999998E-2</v>
      </c>
      <c r="JW81" s="1">
        <v>6.4724331999999996E-2</v>
      </c>
      <c r="JX81" s="1">
        <v>6.4277755000000006E-2</v>
      </c>
      <c r="JY81" s="1">
        <v>6.3823407999999998E-2</v>
      </c>
      <c r="JZ81" s="1">
        <v>6.3335027000000002E-2</v>
      </c>
      <c r="KA81" s="1">
        <v>6.2690520999999999E-2</v>
      </c>
      <c r="KB81" s="1">
        <v>6.2083663999999997E-2</v>
      </c>
      <c r="KC81" s="1">
        <v>6.1625095999999997E-2</v>
      </c>
      <c r="KD81" s="1">
        <v>6.1007311000000002E-2</v>
      </c>
      <c r="KE81" s="1">
        <v>6.0301214999999998E-2</v>
      </c>
      <c r="KF81" s="1">
        <v>5.9747126999999997E-2</v>
      </c>
      <c r="KG81" s="1">
        <v>5.9235538999999997E-2</v>
      </c>
      <c r="KH81" s="1">
        <v>5.8742177E-2</v>
      </c>
      <c r="KI81" s="1">
        <v>5.8225559000000003E-2</v>
      </c>
      <c r="KJ81" s="1">
        <v>5.7683267000000003E-2</v>
      </c>
      <c r="KK81" s="1">
        <v>5.7163716000000003E-2</v>
      </c>
      <c r="KL81" s="1">
        <v>5.6701253E-2</v>
      </c>
      <c r="KM81" s="1">
        <v>5.6314010999999997E-2</v>
      </c>
      <c r="KN81" s="1">
        <v>5.6010171999999997E-2</v>
      </c>
      <c r="KO81" s="1">
        <v>5.5735530999999998E-2</v>
      </c>
      <c r="KP81" s="1">
        <v>5.5453227000000001E-2</v>
      </c>
      <c r="KQ81" s="1">
        <v>5.5284714999999998E-2</v>
      </c>
      <c r="KR81" s="1">
        <v>5.5181664999999998E-2</v>
      </c>
      <c r="KS81" s="1">
        <v>5.5062656000000001E-2</v>
      </c>
      <c r="KT81" s="1">
        <v>5.4980098999999998E-2</v>
      </c>
      <c r="KU81" s="1">
        <v>5.4898095000000001E-2</v>
      </c>
      <c r="KV81" s="1">
        <v>5.4701453999999997E-2</v>
      </c>
      <c r="KW81" s="1">
        <v>5.4509075999999997E-2</v>
      </c>
      <c r="KX81" s="1">
        <v>5.4396023000000002E-2</v>
      </c>
      <c r="KY81" s="1">
        <v>5.4206484999999999E-2</v>
      </c>
      <c r="KZ81" s="1">
        <v>5.3950501999999997E-2</v>
      </c>
      <c r="LA81" s="1">
        <v>5.3734140999999999E-2</v>
      </c>
      <c r="LB81" s="1">
        <v>5.3406667999999997E-2</v>
      </c>
      <c r="LC81" s="1">
        <v>5.2918024000000001E-2</v>
      </c>
      <c r="LD81" s="1">
        <v>5.2304920999999997E-2</v>
      </c>
      <c r="LE81" s="1">
        <v>5.1602248000000003E-2</v>
      </c>
      <c r="LF81" s="1">
        <v>5.0981588000000001E-2</v>
      </c>
      <c r="LG81" s="1">
        <v>5.0303476999999999E-2</v>
      </c>
      <c r="LH81" s="1">
        <v>4.9523036999999999E-2</v>
      </c>
      <c r="LI81" s="1">
        <v>4.8739578999999998E-2</v>
      </c>
      <c r="LJ81" s="1">
        <v>4.8010391999999999E-2</v>
      </c>
      <c r="LK81" s="1">
        <v>4.7413081000000003E-2</v>
      </c>
      <c r="LL81" s="1">
        <v>4.6745101999999997E-2</v>
      </c>
      <c r="LM81" s="1">
        <v>4.6006656E-2</v>
      </c>
      <c r="LN81" s="1">
        <v>4.5525774999999997E-2</v>
      </c>
      <c r="LO81" s="1">
        <v>4.5059634000000001E-2</v>
      </c>
      <c r="LP81" s="1">
        <v>4.4580677999999999E-2</v>
      </c>
      <c r="LQ81" s="1">
        <v>4.4221219999999999E-2</v>
      </c>
      <c r="LR81" s="1">
        <v>4.3899650999999998E-2</v>
      </c>
      <c r="LS81" s="1">
        <v>4.3490793E-2</v>
      </c>
      <c r="LT81" s="1">
        <v>4.3247771999999997E-2</v>
      </c>
      <c r="LU81" s="1">
        <v>4.3142241999999997E-2</v>
      </c>
      <c r="LV81" s="1">
        <v>4.2941922E-2</v>
      </c>
      <c r="LW81" s="1">
        <v>4.2621768999999997E-2</v>
      </c>
      <c r="LX81" s="1">
        <v>4.2169696999999999E-2</v>
      </c>
      <c r="LY81" s="1">
        <v>4.1790556999999999E-2</v>
      </c>
      <c r="LZ81" s="1">
        <v>4.1401994999999997E-2</v>
      </c>
      <c r="MA81" s="1">
        <v>4.0847266E-2</v>
      </c>
      <c r="MB81" s="1">
        <v>4.0296272000000001E-2</v>
      </c>
      <c r="MC81" s="1">
        <v>3.9865934999999998E-2</v>
      </c>
      <c r="MD81" s="1">
        <v>3.9461549999999998E-2</v>
      </c>
      <c r="ME81" s="1">
        <v>3.9074738999999997E-2</v>
      </c>
      <c r="MF81" s="1">
        <v>3.8589523000000001E-2</v>
      </c>
      <c r="MG81" s="1">
        <v>3.8275522999999999E-2</v>
      </c>
      <c r="MH81" s="1">
        <v>3.8168939999999998E-2</v>
      </c>
      <c r="MI81" s="1">
        <v>3.8005656999999998E-2</v>
      </c>
      <c r="MJ81" s="1">
        <v>3.7877331E-2</v>
      </c>
      <c r="MK81" s="1">
        <v>3.7886498999999997E-2</v>
      </c>
      <c r="ML81" s="1">
        <v>3.7846408999999998E-2</v>
      </c>
      <c r="MM81" s="1">
        <v>3.7850869000000002E-2</v>
      </c>
      <c r="MN81" s="1">
        <v>3.8012544000000002E-2</v>
      </c>
      <c r="MO81" s="1">
        <v>3.8225804000000002E-2</v>
      </c>
      <c r="MP81" s="1">
        <v>3.8459885999999999E-2</v>
      </c>
      <c r="MQ81" s="1">
        <v>3.8725262000000003E-2</v>
      </c>
      <c r="MR81" s="1">
        <v>3.9044158000000002E-2</v>
      </c>
      <c r="MS81" s="1">
        <v>3.9456012999999998E-2</v>
      </c>
      <c r="MT81" s="1">
        <v>3.9990149000000003E-2</v>
      </c>
      <c r="MU81" s="1">
        <v>4.0629459E-2</v>
      </c>
      <c r="MV81" s="1">
        <v>4.1356086E-2</v>
      </c>
      <c r="MW81" s="1">
        <v>4.2142137000000003E-2</v>
      </c>
      <c r="MX81" s="1">
        <v>4.2979901000000001E-2</v>
      </c>
      <c r="MY81" s="1">
        <v>4.4053257999999998E-2</v>
      </c>
      <c r="MZ81" s="1">
        <v>4.5494472000000001E-2</v>
      </c>
      <c r="NA81" s="1">
        <v>4.7562317E-2</v>
      </c>
      <c r="NB81" s="1">
        <v>4.9750958999999997E-2</v>
      </c>
      <c r="NC81" s="1">
        <v>5.1683826000000002E-2</v>
      </c>
      <c r="ND81" s="1">
        <v>5.3773226E-2</v>
      </c>
      <c r="NE81" s="1">
        <v>5.6201287000000003E-2</v>
      </c>
      <c r="NF81" s="1">
        <v>5.9224231000000002E-2</v>
      </c>
      <c r="NG81" s="1">
        <v>6.2950306999999997E-2</v>
      </c>
      <c r="NH81" s="1">
        <v>6.7462400000000006E-2</v>
      </c>
      <c r="NI81" s="1">
        <v>7.2129316999999998E-2</v>
      </c>
      <c r="NJ81" s="1">
        <v>7.7332279000000004E-2</v>
      </c>
      <c r="NK81" s="1">
        <v>8.2979219000000007E-2</v>
      </c>
      <c r="NL81" s="1">
        <v>8.9020908999999995E-2</v>
      </c>
      <c r="NM81" s="1">
        <v>9.5684818000000005E-2</v>
      </c>
      <c r="NN81" s="1">
        <v>0.10304498300000001</v>
      </c>
      <c r="NO81" s="1">
        <v>0.111053759</v>
      </c>
      <c r="NP81" s="1">
        <v>0.119304459</v>
      </c>
      <c r="NQ81" s="1">
        <v>0.12760570800000001</v>
      </c>
      <c r="NR81" s="1">
        <v>0.135878735</v>
      </c>
      <c r="NS81" s="1">
        <v>0.14433079200000001</v>
      </c>
      <c r="NT81" s="1">
        <v>0.15300482500000001</v>
      </c>
      <c r="NU81" s="1">
        <v>0.16198078699999999</v>
      </c>
      <c r="NV81" s="1">
        <v>0.17093355700000001</v>
      </c>
      <c r="NW81" s="1">
        <v>0.17989456200000001</v>
      </c>
      <c r="NX81" s="1">
        <v>0.18893191200000001</v>
      </c>
      <c r="NY81" s="1">
        <v>0.19810185299999999</v>
      </c>
      <c r="NZ81" s="1">
        <v>0.207351547</v>
      </c>
      <c r="OA81" s="1">
        <v>0.216716243</v>
      </c>
      <c r="OB81" s="1">
        <v>0.22603847299999999</v>
      </c>
      <c r="OC81" s="1">
        <v>0.235188432</v>
      </c>
      <c r="OD81" s="1">
        <v>0.24448688399999999</v>
      </c>
      <c r="OE81" s="1">
        <v>0.25435607799999999</v>
      </c>
      <c r="OF81" s="1">
        <v>0.26543079400000003</v>
      </c>
      <c r="OG81" s="1">
        <v>0.27705464299999999</v>
      </c>
      <c r="OH81" s="1">
        <v>0.288085812</v>
      </c>
      <c r="OI81" s="1">
        <v>0.29771911200000001</v>
      </c>
      <c r="OJ81" s="1">
        <v>0.30553331099999997</v>
      </c>
      <c r="OK81" s="1">
        <v>0.31309248099999998</v>
      </c>
      <c r="OL81" s="1">
        <v>0.32211594399999999</v>
      </c>
      <c r="OM81" s="1">
        <v>0.33255656700000003</v>
      </c>
      <c r="ON81" s="1">
        <v>0.34200771600000002</v>
      </c>
      <c r="OO81" s="1">
        <v>0.35080231499999998</v>
      </c>
      <c r="OP81" s="1">
        <v>0.35906321800000002</v>
      </c>
      <c r="OQ81" s="1">
        <v>0.36723660000000002</v>
      </c>
      <c r="OR81" s="1">
        <v>0.37521168700000002</v>
      </c>
      <c r="OS81" s="1">
        <v>0.382852633</v>
      </c>
      <c r="OT81" s="1">
        <v>0.38997707300000001</v>
      </c>
      <c r="OU81" s="1">
        <v>0.396316324</v>
      </c>
      <c r="OV81" s="1">
        <v>0.40219626600000002</v>
      </c>
      <c r="OW81" s="1">
        <v>0.407777271</v>
      </c>
      <c r="OX81" s="1">
        <v>0.41350060599999999</v>
      </c>
      <c r="OY81" s="1">
        <v>0.41933734499999997</v>
      </c>
      <c r="OZ81" s="1">
        <v>0.42485168099999998</v>
      </c>
      <c r="PA81" s="1">
        <v>0.42980637199999999</v>
      </c>
      <c r="PB81" s="1">
        <v>0.43452608500000001</v>
      </c>
      <c r="PC81" s="1">
        <v>0.43898809700000002</v>
      </c>
      <c r="PD81" s="1">
        <v>0.44314015699999998</v>
      </c>
      <c r="PE81" s="1">
        <v>0.44698422999999998</v>
      </c>
      <c r="PF81" s="1">
        <v>0.45049458399999998</v>
      </c>
      <c r="PG81" s="1">
        <v>0.45373595999999999</v>
      </c>
      <c r="PH81" s="1">
        <v>0.456819633</v>
      </c>
      <c r="PI81" s="1">
        <v>0.45968917199999998</v>
      </c>
      <c r="PJ81" s="1">
        <v>0.46232163599999998</v>
      </c>
      <c r="PK81" s="1">
        <v>0.46475944400000002</v>
      </c>
      <c r="PL81" s="1">
        <v>0.467025042</v>
      </c>
      <c r="PM81" s="1">
        <v>0.46909003199999999</v>
      </c>
      <c r="PN81" s="1">
        <v>0.47093948299999999</v>
      </c>
      <c r="PO81" s="1">
        <v>0.47255082900000001</v>
      </c>
      <c r="PP81" s="1">
        <v>0.47397625799999998</v>
      </c>
      <c r="PQ81" s="1">
        <v>0.47537849599999998</v>
      </c>
      <c r="PR81" s="1">
        <v>0.47657609400000001</v>
      </c>
      <c r="PS81" s="1">
        <v>0.477530291</v>
      </c>
      <c r="PT81" s="1">
        <v>0.47814205799999998</v>
      </c>
      <c r="PU81" s="1">
        <v>0.47922679000000001</v>
      </c>
      <c r="PV81" s="1">
        <v>0.481786198</v>
      </c>
      <c r="PW81" s="1">
        <v>0.48563754999999997</v>
      </c>
      <c r="PX81" s="1">
        <v>0.48886640399999998</v>
      </c>
      <c r="PY81" s="1">
        <v>0.48843915500000001</v>
      </c>
      <c r="PZ81" s="1">
        <v>0.487452891</v>
      </c>
      <c r="QA81" s="1">
        <v>0.48669582900000002</v>
      </c>
      <c r="QB81" s="1">
        <v>0.48575334999999997</v>
      </c>
      <c r="QC81" s="1">
        <v>0.48503067900000002</v>
      </c>
      <c r="QD81" s="1">
        <v>0.48458622200000001</v>
      </c>
      <c r="QE81" s="1">
        <v>0.484356175</v>
      </c>
      <c r="QF81" s="1">
        <v>0.48428047000000002</v>
      </c>
      <c r="QG81" s="1">
        <v>0.48433955899999998</v>
      </c>
      <c r="QH81" s="1">
        <v>0.48438854999999997</v>
      </c>
      <c r="QI81" s="1">
        <v>0.48442080100000001</v>
      </c>
      <c r="QJ81" s="1">
        <v>0.48449783600000002</v>
      </c>
      <c r="QK81" s="1">
        <v>0.48457466799999999</v>
      </c>
      <c r="QL81" s="1">
        <v>0.48463894600000001</v>
      </c>
      <c r="QM81" s="1">
        <v>0.48471406299999997</v>
      </c>
      <c r="QN81" s="1">
        <v>0.484686638</v>
      </c>
      <c r="QO81" s="1">
        <v>0.48450591599999998</v>
      </c>
      <c r="QP81" s="1">
        <v>0.48443882500000002</v>
      </c>
      <c r="QQ81" s="1">
        <v>0.48454918800000002</v>
      </c>
      <c r="QR81" s="1">
        <v>0.48466085800000003</v>
      </c>
      <c r="QS81" s="1">
        <v>0.484735366</v>
      </c>
      <c r="QT81" s="1">
        <v>0.48470543300000002</v>
      </c>
      <c r="QU81" s="1">
        <v>0.48470244600000001</v>
      </c>
      <c r="QV81" s="1">
        <v>0.48474800600000001</v>
      </c>
      <c r="QW81" s="1">
        <v>0.48470579800000002</v>
      </c>
      <c r="QX81" s="1">
        <v>0.484717599</v>
      </c>
      <c r="QY81" s="1">
        <v>0.48475199099999999</v>
      </c>
      <c r="QZ81" s="1">
        <v>0.48483525399999999</v>
      </c>
      <c r="RA81" s="1">
        <v>0.48495134400000001</v>
      </c>
      <c r="RB81" s="1">
        <v>0.484968075</v>
      </c>
      <c r="RC81" s="1">
        <v>0.48502754799999998</v>
      </c>
      <c r="RD81" s="1">
        <v>0.48506935800000001</v>
      </c>
      <c r="RE81" s="1">
        <v>0.48487728099999999</v>
      </c>
      <c r="RF81" s="1">
        <v>0.48473246399999997</v>
      </c>
      <c r="RG81" s="1">
        <v>0.48474126699999998</v>
      </c>
      <c r="RH81" s="1">
        <v>0.48476002499999998</v>
      </c>
      <c r="RI81" s="1">
        <v>0.48475996700000001</v>
      </c>
      <c r="RJ81" s="1">
        <v>0.48466314300000002</v>
      </c>
      <c r="RK81" s="1">
        <v>0.48466545</v>
      </c>
      <c r="RL81" s="1">
        <v>0.48474364399999997</v>
      </c>
      <c r="RM81" s="1">
        <v>0.48467239699999998</v>
      </c>
      <c r="RN81" s="1">
        <v>0.48466544700000003</v>
      </c>
      <c r="RO81" s="1">
        <v>0.484808034</v>
      </c>
      <c r="RP81" s="1">
        <v>0.48475625100000003</v>
      </c>
      <c r="RQ81" s="1">
        <v>0.48458454499999998</v>
      </c>
      <c r="RR81" s="1">
        <v>0.48446098900000001</v>
      </c>
      <c r="RS81" s="1">
        <v>0.48443759800000002</v>
      </c>
      <c r="RT81" s="1">
        <v>0.48450657899999999</v>
      </c>
      <c r="RU81" s="1">
        <v>0.48431735999999997</v>
      </c>
      <c r="RV81" s="1">
        <v>0.48414264400000001</v>
      </c>
      <c r="RW81" s="1">
        <v>0.48420975199999999</v>
      </c>
      <c r="RX81" s="1">
        <v>0.48425201800000001</v>
      </c>
      <c r="RY81" s="1">
        <v>0.484377422</v>
      </c>
      <c r="RZ81" s="1">
        <v>0.48490470099999999</v>
      </c>
      <c r="SA81" s="1">
        <v>0.48506833999999999</v>
      </c>
      <c r="SB81" s="1">
        <v>0.48476624699999998</v>
      </c>
      <c r="SC81" s="1">
        <v>0.48478521600000002</v>
      </c>
      <c r="SD81" s="1">
        <v>0.48475456</v>
      </c>
      <c r="SE81" s="1">
        <v>0.48448821600000003</v>
      </c>
      <c r="SF81" s="1">
        <v>0.48447318</v>
      </c>
      <c r="SG81" s="1">
        <v>0.48469318300000003</v>
      </c>
      <c r="SH81" s="1">
        <v>0.48478631999999999</v>
      </c>
      <c r="SI81" s="1">
        <v>0.484836251</v>
      </c>
      <c r="SJ81" s="1">
        <v>0.48485929500000002</v>
      </c>
      <c r="SK81" s="1">
        <v>0.48484685100000002</v>
      </c>
      <c r="SL81" s="1">
        <v>0.484699887</v>
      </c>
      <c r="SM81" s="1">
        <v>0.48448517099999999</v>
      </c>
      <c r="SN81" s="1">
        <v>0.48446187600000001</v>
      </c>
      <c r="SO81" s="1">
        <v>0.48458078300000001</v>
      </c>
      <c r="SP81" s="1">
        <v>0.48466410999999998</v>
      </c>
      <c r="SQ81" s="1">
        <v>0.48470619799999998</v>
      </c>
      <c r="SR81" s="1">
        <v>0.484758191</v>
      </c>
      <c r="SS81" s="1">
        <v>0.48490995199999998</v>
      </c>
      <c r="ST81" s="1">
        <v>0.484948133</v>
      </c>
      <c r="SU81" s="1">
        <v>0.48482864199999998</v>
      </c>
      <c r="SV81" s="1">
        <v>0.48490331399999997</v>
      </c>
      <c r="SW81" s="1">
        <v>0.485097795</v>
      </c>
      <c r="SX81" s="1">
        <v>0.485079441</v>
      </c>
      <c r="SY81" s="1">
        <v>0.48501528199999999</v>
      </c>
      <c r="SZ81" s="1">
        <v>0.48502157099999998</v>
      </c>
      <c r="TA81" s="1">
        <v>0.48511966200000001</v>
      </c>
      <c r="TB81" s="1">
        <v>0.48517452500000002</v>
      </c>
      <c r="TC81" s="1">
        <v>0.48516669200000001</v>
      </c>
      <c r="TD81" s="1">
        <v>0.48517420300000003</v>
      </c>
      <c r="TE81" s="1">
        <v>0.48524061299999999</v>
      </c>
      <c r="TF81" s="1">
        <v>0.48531285600000001</v>
      </c>
      <c r="TG81" s="1">
        <v>0.48534661600000001</v>
      </c>
      <c r="TH81" s="1">
        <v>0.48540209200000001</v>
      </c>
      <c r="TI81" s="1">
        <v>0.48539000199999999</v>
      </c>
      <c r="TJ81" s="1">
        <v>0.48538089499999998</v>
      </c>
      <c r="TK81" s="1">
        <v>0.48541784300000002</v>
      </c>
      <c r="TL81" s="1">
        <v>0.48554345799999998</v>
      </c>
      <c r="TM81" s="1">
        <v>0.48564963900000002</v>
      </c>
      <c r="TN81" s="1">
        <v>0.48544781599999998</v>
      </c>
      <c r="TO81" s="1">
        <v>0.48539278499999999</v>
      </c>
      <c r="TP81" s="1">
        <v>0.48555889699999999</v>
      </c>
      <c r="TQ81" s="1">
        <v>0.48577690400000001</v>
      </c>
      <c r="TR81" s="1">
        <v>0.48586282400000003</v>
      </c>
      <c r="TS81" s="1">
        <v>0.48567941799999997</v>
      </c>
      <c r="TT81" s="1">
        <v>0.48567466599999998</v>
      </c>
      <c r="TU81" s="1">
        <v>0.48579700799999997</v>
      </c>
      <c r="TV81" s="1">
        <v>0.48578388300000003</v>
      </c>
      <c r="TW81" s="1">
        <v>0.48594991500000001</v>
      </c>
      <c r="TX81" s="1">
        <v>0.486270007</v>
      </c>
      <c r="TY81" s="1">
        <v>0.48618932199999998</v>
      </c>
      <c r="TZ81" s="1">
        <v>0.48602319900000002</v>
      </c>
      <c r="UA81" s="1">
        <v>0.48598340299999998</v>
      </c>
      <c r="UB81" s="1">
        <v>0.48590376099999999</v>
      </c>
      <c r="UC81" s="1">
        <v>0.48583048899999998</v>
      </c>
      <c r="UD81" s="1">
        <v>0.48594532099999999</v>
      </c>
      <c r="UE81" s="1">
        <v>0.48609965700000002</v>
      </c>
      <c r="UF81" s="1">
        <v>0.48618619299999999</v>
      </c>
      <c r="UG81" s="1">
        <v>0.48576543500000002</v>
      </c>
      <c r="UH81" s="1">
        <v>0.48558822499999998</v>
      </c>
      <c r="UI81" s="1">
        <v>0.48597659599999998</v>
      </c>
      <c r="UJ81" s="1">
        <v>0.48599331200000001</v>
      </c>
      <c r="UK81" s="1">
        <v>0.48581301900000001</v>
      </c>
      <c r="UL81" s="1">
        <v>0.48566087800000002</v>
      </c>
      <c r="UM81" s="1">
        <v>0.48557587800000002</v>
      </c>
      <c r="UN81" s="1">
        <v>0.48554433400000002</v>
      </c>
      <c r="UO81" s="1">
        <v>0.48562537900000002</v>
      </c>
      <c r="UP81" s="1">
        <v>0.48548662199999998</v>
      </c>
      <c r="UQ81" s="1">
        <v>0.48524294000000001</v>
      </c>
      <c r="UR81" s="1">
        <v>0.48540611</v>
      </c>
      <c r="US81" s="1">
        <v>0.48571294500000001</v>
      </c>
      <c r="UT81" s="1">
        <v>0.48556792799999998</v>
      </c>
      <c r="UU81" s="1">
        <v>0.48514583900000002</v>
      </c>
      <c r="UV81" s="1">
        <v>0.484636287</v>
      </c>
      <c r="UW81" s="1">
        <v>0.48459501999999999</v>
      </c>
      <c r="UX81" s="1">
        <v>0.48467846599999997</v>
      </c>
      <c r="UY81" s="1">
        <v>0.48455210700000001</v>
      </c>
      <c r="UZ81" s="1">
        <v>0.48431651999999997</v>
      </c>
      <c r="VA81" s="1">
        <v>0.48427229199999999</v>
      </c>
      <c r="VB81" s="1">
        <v>0.48466657200000002</v>
      </c>
      <c r="VC81" s="1">
        <v>0.48463770499999997</v>
      </c>
      <c r="VD81" s="1">
        <v>0.48436182300000002</v>
      </c>
      <c r="VE81" s="1">
        <v>0.48430219899999999</v>
      </c>
      <c r="VF81" s="1">
        <v>0.48449044400000002</v>
      </c>
      <c r="VG81" s="1">
        <v>0.48470109099999997</v>
      </c>
      <c r="VH81" s="1">
        <v>0.48411556300000003</v>
      </c>
      <c r="VI81" s="1">
        <v>0.48347578000000002</v>
      </c>
      <c r="VJ81" s="1">
        <v>0.48359266400000001</v>
      </c>
      <c r="VK81" s="1">
        <v>0.48363882000000002</v>
      </c>
      <c r="VL81" s="1">
        <v>0.48353652699999999</v>
      </c>
      <c r="VM81" s="1">
        <v>0.48373485999999999</v>
      </c>
      <c r="VN81" s="1">
        <v>0.48366917999999998</v>
      </c>
      <c r="VO81" s="1">
        <v>0.48314438799999998</v>
      </c>
      <c r="VP81" s="1">
        <v>0.48244342200000001</v>
      </c>
      <c r="VQ81" s="1">
        <v>0.48212872499999998</v>
      </c>
      <c r="VR81" s="1">
        <v>0.48272379199999998</v>
      </c>
      <c r="VS81" s="1">
        <v>0.48328674399999999</v>
      </c>
      <c r="VT81" s="1">
        <v>0.48347351999999999</v>
      </c>
      <c r="VU81" s="1">
        <v>0.48346802100000003</v>
      </c>
      <c r="VV81" s="1">
        <v>0.48350413800000003</v>
      </c>
      <c r="VW81" s="1">
        <v>0.48353116600000001</v>
      </c>
      <c r="VX81" s="1">
        <v>0.482610861</v>
      </c>
      <c r="VY81" s="1">
        <v>0.48217170300000001</v>
      </c>
      <c r="VZ81" s="1">
        <v>0.48246077599999998</v>
      </c>
      <c r="WA81" s="1">
        <v>0.481872784</v>
      </c>
      <c r="WB81" s="1">
        <v>0.481128948</v>
      </c>
      <c r="WC81" s="1">
        <v>0.48136580000000001</v>
      </c>
      <c r="WD81" s="1">
        <v>0.48132792200000002</v>
      </c>
      <c r="WE81" s="1">
        <v>0.48088196999999999</v>
      </c>
      <c r="WF81" s="1">
        <v>0.48013104600000001</v>
      </c>
      <c r="WG81" s="1">
        <v>0.479702515</v>
      </c>
      <c r="WH81" s="1">
        <v>0.47946819400000001</v>
      </c>
      <c r="WI81" s="1">
        <v>0.47855013200000002</v>
      </c>
      <c r="WJ81" s="1">
        <v>0.477486138</v>
      </c>
      <c r="WK81" s="1">
        <v>0.47689679299999999</v>
      </c>
      <c r="WL81" s="1">
        <v>0.47652093499999998</v>
      </c>
      <c r="WM81" s="1">
        <v>0.475353364</v>
      </c>
      <c r="WN81" s="1">
        <v>0.47157727599999999</v>
      </c>
      <c r="WO81" s="1">
        <v>0.46869924800000001</v>
      </c>
      <c r="WP81" s="1">
        <v>0.46737358899999998</v>
      </c>
      <c r="WQ81" s="1">
        <v>0.46621512100000001</v>
      </c>
      <c r="WR81" s="1">
        <v>0.46650994899999998</v>
      </c>
      <c r="WS81" s="1">
        <v>0.46687538299999998</v>
      </c>
      <c r="WT81" s="1">
        <v>0.467472846</v>
      </c>
      <c r="WU81" s="1">
        <v>0.46796061900000002</v>
      </c>
      <c r="WV81" s="1">
        <v>0.468055263</v>
      </c>
      <c r="WW81" s="1">
        <v>0.46686775899999999</v>
      </c>
      <c r="WX81" s="1">
        <v>0.46542244300000002</v>
      </c>
      <c r="WY81" s="1">
        <v>0.46336265199999999</v>
      </c>
      <c r="WZ81" s="1">
        <v>0.46374624199999998</v>
      </c>
      <c r="XA81" s="1">
        <v>0.46545841900000001</v>
      </c>
      <c r="XB81" s="1">
        <v>0.46579701699999998</v>
      </c>
      <c r="XC81" s="1">
        <v>0.46491826400000003</v>
      </c>
      <c r="XD81" s="1">
        <v>0.46322274899999999</v>
      </c>
      <c r="XE81" s="1">
        <v>0.46210720199999999</v>
      </c>
      <c r="XF81" s="1">
        <v>0.46248268399999998</v>
      </c>
      <c r="XG81" s="1">
        <v>0.46569946400000001</v>
      </c>
      <c r="XH81" s="1">
        <v>0.46337250800000002</v>
      </c>
      <c r="XI81" s="1">
        <v>0.46002397900000003</v>
      </c>
      <c r="XJ81" s="1">
        <v>0.46333374999999999</v>
      </c>
      <c r="XK81" s="1">
        <v>0.46296417400000001</v>
      </c>
      <c r="XL81" s="1">
        <v>0.45945326199999997</v>
      </c>
      <c r="XM81" s="1">
        <v>0.45905792400000001</v>
      </c>
      <c r="XN81" s="1">
        <v>0.46167226099999997</v>
      </c>
      <c r="XO81" s="1">
        <v>0.464901491</v>
      </c>
      <c r="XP81" s="1">
        <v>0.46248731199999998</v>
      </c>
      <c r="XQ81" s="1">
        <v>0.46032449199999997</v>
      </c>
      <c r="XR81" s="1">
        <v>0.46246616299999999</v>
      </c>
      <c r="XS81" s="1">
        <v>0.46397269400000002</v>
      </c>
      <c r="XT81" s="1">
        <v>0.464317282</v>
      </c>
      <c r="XU81" s="1">
        <v>0.46321497</v>
      </c>
      <c r="XV81" s="1">
        <v>0.46277331399999999</v>
      </c>
      <c r="XW81" s="1">
        <v>0.46303775800000002</v>
      </c>
      <c r="XX81" s="1">
        <v>0.46275386299999999</v>
      </c>
      <c r="XY81" s="1">
        <v>0.46324372400000002</v>
      </c>
      <c r="XZ81" s="1">
        <v>0.46400374799999999</v>
      </c>
      <c r="YA81" s="1">
        <v>0.463939879</v>
      </c>
      <c r="YB81" s="1">
        <v>0.46353607699999999</v>
      </c>
      <c r="YC81" s="1">
        <v>0.46380531899999999</v>
      </c>
      <c r="YD81" s="1">
        <v>0.46427682599999998</v>
      </c>
      <c r="YE81" s="1">
        <v>0.46447709399999998</v>
      </c>
      <c r="YF81" s="1">
        <v>0.464782154</v>
      </c>
      <c r="YG81" s="1">
        <v>0.464383608</v>
      </c>
      <c r="YH81" s="1">
        <v>0.46375716</v>
      </c>
      <c r="YI81" s="1">
        <v>0.46418599999999999</v>
      </c>
      <c r="YJ81" s="1">
        <v>0.46435627200000001</v>
      </c>
      <c r="YK81" s="1">
        <v>0.46448748099999998</v>
      </c>
      <c r="YL81" s="1">
        <v>0.46544441199999997</v>
      </c>
      <c r="YM81" s="1">
        <v>0.46585678600000002</v>
      </c>
      <c r="YN81" s="1">
        <v>0.46535106799999998</v>
      </c>
      <c r="YO81" s="1">
        <v>0.46519069600000001</v>
      </c>
      <c r="YP81" s="1">
        <v>0.46490531000000002</v>
      </c>
      <c r="YQ81" s="1">
        <v>0.46502282</v>
      </c>
      <c r="YR81" s="1">
        <v>0.46532103499999999</v>
      </c>
      <c r="YS81" s="1">
        <v>0.46570981700000003</v>
      </c>
      <c r="YT81" s="1">
        <v>0.46660692100000001</v>
      </c>
      <c r="YU81" s="1">
        <v>0.46751839499999998</v>
      </c>
      <c r="YV81" s="1">
        <v>0.46802326399999999</v>
      </c>
      <c r="YW81" s="1">
        <v>0.46629841100000002</v>
      </c>
      <c r="YX81" s="1">
        <v>0.46566543599999999</v>
      </c>
      <c r="YY81" s="1">
        <v>0.46658397800000001</v>
      </c>
      <c r="YZ81" s="1">
        <v>0.46729691400000001</v>
      </c>
      <c r="ZA81" s="1">
        <v>0.46830573399999997</v>
      </c>
      <c r="ZB81" s="1">
        <v>0.468669958</v>
      </c>
      <c r="ZC81" s="1">
        <v>0.46775401799999999</v>
      </c>
      <c r="ZD81" s="1">
        <v>0.466268079</v>
      </c>
      <c r="ZE81" s="1">
        <v>0.465699745</v>
      </c>
      <c r="ZF81" s="1">
        <v>0.46593788899999999</v>
      </c>
      <c r="ZG81" s="1">
        <v>0.46646748300000002</v>
      </c>
      <c r="ZH81" s="1">
        <v>0.46768695300000002</v>
      </c>
      <c r="ZI81" s="1">
        <v>0.46773836800000002</v>
      </c>
      <c r="ZJ81" s="1">
        <v>0.46643679599999999</v>
      </c>
      <c r="ZK81" s="1">
        <v>0.466601655</v>
      </c>
      <c r="ZL81" s="1">
        <v>0.46667891099999997</v>
      </c>
      <c r="ZM81" s="1">
        <v>0.46530596800000001</v>
      </c>
      <c r="ZN81" s="1">
        <v>0.467145584</v>
      </c>
      <c r="ZO81" s="1">
        <v>0.46909357299999999</v>
      </c>
      <c r="ZP81" s="1">
        <v>0.46723765499999997</v>
      </c>
      <c r="ZQ81" s="1">
        <v>0.465988876</v>
      </c>
      <c r="ZR81" s="1">
        <v>0.466026355</v>
      </c>
      <c r="ZS81" s="1">
        <v>0.46470656300000002</v>
      </c>
      <c r="ZT81" s="1">
        <v>0.46542551700000001</v>
      </c>
      <c r="ZU81" s="1">
        <v>0.467759378</v>
      </c>
      <c r="ZV81" s="1">
        <v>0.46646726999999999</v>
      </c>
      <c r="ZW81" s="1">
        <v>0.466801678</v>
      </c>
      <c r="ZX81" s="1">
        <v>0.469389367</v>
      </c>
      <c r="ZY81" s="1">
        <v>0.46643474000000001</v>
      </c>
      <c r="ZZ81" s="1">
        <v>0.46422999300000001</v>
      </c>
      <c r="AAA81" s="1">
        <v>0.46498727899999998</v>
      </c>
      <c r="AAB81" s="1">
        <v>0.465015868</v>
      </c>
      <c r="AAC81" s="1">
        <v>0.46457219199999999</v>
      </c>
      <c r="AAD81" s="1">
        <v>0.46518352099999999</v>
      </c>
      <c r="AAE81" s="1">
        <v>0.46458251900000003</v>
      </c>
      <c r="AAF81" s="1">
        <v>0.46325540100000001</v>
      </c>
      <c r="AAG81" s="1">
        <v>0.46392472000000001</v>
      </c>
      <c r="AAH81" s="1">
        <v>0.46310307000000001</v>
      </c>
      <c r="AAI81" s="1">
        <v>0.46168892099999997</v>
      </c>
      <c r="AAJ81" s="1">
        <v>0.46042112899999998</v>
      </c>
      <c r="AAK81" s="1">
        <v>0.46137340300000002</v>
      </c>
      <c r="AAL81" s="1">
        <v>0.46411495699999999</v>
      </c>
      <c r="AAM81" s="1">
        <v>0.46272026700000002</v>
      </c>
      <c r="AAN81" s="1">
        <v>0.46184194299999998</v>
      </c>
      <c r="AAO81" s="1">
        <v>0.46244615300000003</v>
      </c>
      <c r="AAP81" s="1">
        <v>0.463918781</v>
      </c>
      <c r="AAQ81" s="1">
        <v>0.46278140099999998</v>
      </c>
      <c r="AAR81" s="1">
        <v>0.45864052100000002</v>
      </c>
      <c r="AAS81" s="1">
        <v>0.45807329200000002</v>
      </c>
      <c r="AAT81" s="1">
        <v>0.45888100300000001</v>
      </c>
      <c r="AAU81" s="1">
        <v>0.459356453</v>
      </c>
      <c r="AAV81" s="1">
        <v>0.45988857999999999</v>
      </c>
      <c r="AAW81" s="1">
        <v>0.459376442</v>
      </c>
      <c r="AAX81" s="1">
        <v>0.45853397800000001</v>
      </c>
      <c r="AAY81" s="1">
        <v>0.45717361099999998</v>
      </c>
      <c r="AAZ81" s="1">
        <v>0.45545970499999999</v>
      </c>
      <c r="ABA81" s="1">
        <v>0.45401266099999998</v>
      </c>
      <c r="ABB81" s="1">
        <v>0.45045551499999997</v>
      </c>
      <c r="ABC81" s="1">
        <v>0.44723378000000003</v>
      </c>
      <c r="ABD81" s="1">
        <v>0.44814246699999999</v>
      </c>
      <c r="ABE81" s="1">
        <v>0.44872773999999999</v>
      </c>
      <c r="ABF81" s="1">
        <v>0.448105592</v>
      </c>
      <c r="ABG81" s="1">
        <v>0.44627990899999997</v>
      </c>
      <c r="ABH81" s="1">
        <v>0.44313855899999999</v>
      </c>
      <c r="ABI81" s="1">
        <v>0.44030692399999999</v>
      </c>
      <c r="ABJ81" s="1">
        <v>0.43799357500000002</v>
      </c>
      <c r="ABK81" s="1">
        <v>0.43750692099999999</v>
      </c>
      <c r="ABL81" s="1">
        <v>0.44193782999999998</v>
      </c>
      <c r="ABM81" s="1">
        <v>0.44001199600000002</v>
      </c>
      <c r="ABN81" s="1">
        <v>0.43275040799999998</v>
      </c>
      <c r="ABO81" s="1">
        <v>0.43319317800000001</v>
      </c>
      <c r="ABP81" s="1">
        <v>0.44031043199999997</v>
      </c>
      <c r="ABQ81" s="1">
        <v>0.445549955</v>
      </c>
      <c r="ABR81" s="1">
        <v>0.43479601600000001</v>
      </c>
      <c r="ABS81" s="1">
        <v>0.42627884700000002</v>
      </c>
      <c r="ABT81" s="1">
        <v>0.428015704</v>
      </c>
      <c r="ABU81" s="1">
        <v>0.43228786000000002</v>
      </c>
      <c r="ABV81" s="1">
        <v>0.43082451399999999</v>
      </c>
      <c r="ABW81" s="1">
        <v>0.42171682799999999</v>
      </c>
      <c r="ABX81" s="1">
        <v>0.412585111</v>
      </c>
      <c r="ABY81" s="1">
        <v>0.41243043699999998</v>
      </c>
      <c r="ABZ81" s="1">
        <v>0.41966018100000002</v>
      </c>
    </row>
    <row r="82" spans="1:754" x14ac:dyDescent="0.3">
      <c r="A82" s="1">
        <v>45</v>
      </c>
      <c r="B82" s="1" t="s">
        <v>3</v>
      </c>
      <c r="C82" s="1">
        <v>0.20899999999999999</v>
      </c>
      <c r="D82" s="1">
        <v>7.6284327999999998E-2</v>
      </c>
      <c r="E82" s="1">
        <v>7.5887685999999996E-2</v>
      </c>
      <c r="F82" s="1">
        <v>7.6224505999999997E-2</v>
      </c>
      <c r="G82" s="1">
        <v>7.6111505999999995E-2</v>
      </c>
      <c r="H82" s="1">
        <v>7.5913259999999996E-2</v>
      </c>
      <c r="I82" s="1">
        <v>7.5789543000000001E-2</v>
      </c>
      <c r="J82" s="1">
        <v>7.5703524999999994E-2</v>
      </c>
      <c r="K82" s="1">
        <v>7.5591303999999998E-2</v>
      </c>
      <c r="L82" s="1">
        <v>7.4825355999999996E-2</v>
      </c>
      <c r="M82" s="1">
        <v>7.4843419999999994E-2</v>
      </c>
      <c r="N82" s="1">
        <v>7.5623942E-2</v>
      </c>
      <c r="O82" s="1">
        <v>7.6110069000000002E-2</v>
      </c>
      <c r="P82" s="1">
        <v>7.6094889999999998E-2</v>
      </c>
      <c r="Q82" s="1">
        <v>7.5170395000000001E-2</v>
      </c>
      <c r="R82" s="1">
        <v>7.4652121000000002E-2</v>
      </c>
      <c r="S82" s="1">
        <v>7.4603781999999993E-2</v>
      </c>
      <c r="T82" s="1">
        <v>7.4266330000000005E-2</v>
      </c>
      <c r="U82" s="1">
        <v>7.4149566E-2</v>
      </c>
      <c r="V82" s="1">
        <v>7.4454384999999998E-2</v>
      </c>
      <c r="W82" s="1">
        <v>7.4466586000000001E-2</v>
      </c>
      <c r="X82" s="1">
        <v>7.4262047999999997E-2</v>
      </c>
      <c r="Y82" s="1">
        <v>7.4132644999999997E-2</v>
      </c>
      <c r="Z82" s="1">
        <v>7.4617067999999995E-2</v>
      </c>
      <c r="AA82" s="1">
        <v>7.5083806000000003E-2</v>
      </c>
      <c r="AB82" s="1">
        <v>7.5281169999999994E-2</v>
      </c>
      <c r="AC82" s="1">
        <v>7.5017386000000005E-2</v>
      </c>
      <c r="AD82" s="1">
        <v>7.4442438999999999E-2</v>
      </c>
      <c r="AE82" s="1">
        <v>7.4202121999999995E-2</v>
      </c>
      <c r="AF82" s="1">
        <v>7.4049765000000004E-2</v>
      </c>
      <c r="AG82" s="1">
        <v>7.4105958E-2</v>
      </c>
      <c r="AH82" s="1">
        <v>7.3940289000000006E-2</v>
      </c>
      <c r="AI82" s="1">
        <v>7.3911487999999997E-2</v>
      </c>
      <c r="AJ82" s="1">
        <v>7.4385420999999993E-2</v>
      </c>
      <c r="AK82" s="1">
        <v>7.4524515E-2</v>
      </c>
      <c r="AL82" s="1">
        <v>7.4320003999999995E-2</v>
      </c>
      <c r="AM82" s="1">
        <v>7.4129178000000004E-2</v>
      </c>
      <c r="AN82" s="1">
        <v>7.4153372999999995E-2</v>
      </c>
      <c r="AO82" s="1">
        <v>7.4323850999999996E-2</v>
      </c>
      <c r="AP82" s="1">
        <v>7.4255884999999994E-2</v>
      </c>
      <c r="AQ82" s="1">
        <v>7.3944499999999996E-2</v>
      </c>
      <c r="AR82" s="1">
        <v>7.3715317000000002E-2</v>
      </c>
      <c r="AS82" s="1">
        <v>7.4000838999999999E-2</v>
      </c>
      <c r="AT82" s="1">
        <v>7.4372143000000002E-2</v>
      </c>
      <c r="AU82" s="1">
        <v>7.410013E-2</v>
      </c>
      <c r="AV82" s="1">
        <v>7.3841441999999993E-2</v>
      </c>
      <c r="AW82" s="1">
        <v>7.3725756000000003E-2</v>
      </c>
      <c r="AX82" s="1">
        <v>7.3567459000000002E-2</v>
      </c>
      <c r="AY82" s="1">
        <v>7.3540148999999999E-2</v>
      </c>
      <c r="AZ82" s="1">
        <v>7.3623132999999993E-2</v>
      </c>
      <c r="BA82" s="1">
        <v>7.3443044999999998E-2</v>
      </c>
      <c r="BB82" s="1">
        <v>7.3185822999999997E-2</v>
      </c>
      <c r="BC82" s="1">
        <v>7.3388118000000002E-2</v>
      </c>
      <c r="BD82" s="1">
        <v>7.3446308000000002E-2</v>
      </c>
      <c r="BE82" s="1">
        <v>7.3219201999999997E-2</v>
      </c>
      <c r="BF82" s="1">
        <v>7.3112094000000002E-2</v>
      </c>
      <c r="BG82" s="1">
        <v>7.2959325000000005E-2</v>
      </c>
      <c r="BH82" s="1">
        <v>7.2548430999999997E-2</v>
      </c>
      <c r="BI82" s="1">
        <v>7.2535830999999995E-2</v>
      </c>
      <c r="BJ82" s="1">
        <v>7.2744258000000006E-2</v>
      </c>
      <c r="BK82" s="1">
        <v>7.2716438999999994E-2</v>
      </c>
      <c r="BL82" s="1">
        <v>7.2450753000000007E-2</v>
      </c>
      <c r="BM82" s="1">
        <v>7.2125019999999998E-2</v>
      </c>
      <c r="BN82" s="1">
        <v>7.2451906999999996E-2</v>
      </c>
      <c r="BO82" s="1">
        <v>7.2953034999999999E-2</v>
      </c>
      <c r="BP82" s="1">
        <v>7.3111016000000001E-2</v>
      </c>
      <c r="BQ82" s="1">
        <v>7.2950375999999997E-2</v>
      </c>
      <c r="BR82" s="1">
        <v>7.2605823E-2</v>
      </c>
      <c r="BS82" s="1">
        <v>7.2441765000000005E-2</v>
      </c>
      <c r="BT82" s="1">
        <v>7.2302658000000006E-2</v>
      </c>
      <c r="BU82" s="1">
        <v>7.2198423999999997E-2</v>
      </c>
      <c r="BV82" s="1">
        <v>7.2481365000000006E-2</v>
      </c>
      <c r="BW82" s="1">
        <v>7.2786224999999996E-2</v>
      </c>
      <c r="BX82" s="1">
        <v>7.2694095E-2</v>
      </c>
      <c r="BY82" s="1">
        <v>7.2790271000000004E-2</v>
      </c>
      <c r="BZ82" s="1">
        <v>7.2981772E-2</v>
      </c>
      <c r="CA82" s="1">
        <v>7.2992730000000006E-2</v>
      </c>
      <c r="CB82" s="1">
        <v>7.3000228E-2</v>
      </c>
      <c r="CC82" s="1">
        <v>7.2988056999999995E-2</v>
      </c>
      <c r="CD82" s="1">
        <v>7.2768107999999998E-2</v>
      </c>
      <c r="CE82" s="1">
        <v>7.2575181000000002E-2</v>
      </c>
      <c r="CF82" s="1">
        <v>7.2667877000000006E-2</v>
      </c>
      <c r="CG82" s="1">
        <v>7.2737709999999997E-2</v>
      </c>
      <c r="CH82" s="1">
        <v>7.2770229000000006E-2</v>
      </c>
      <c r="CI82" s="1">
        <v>7.2863314999999998E-2</v>
      </c>
      <c r="CJ82" s="1">
        <v>7.2981378999999999E-2</v>
      </c>
      <c r="CK82" s="1">
        <v>7.3102155000000002E-2</v>
      </c>
      <c r="CL82" s="1">
        <v>7.3274929000000003E-2</v>
      </c>
      <c r="CM82" s="1">
        <v>7.3393374999999997E-2</v>
      </c>
      <c r="CN82" s="1">
        <v>7.3432961000000005E-2</v>
      </c>
      <c r="CO82" s="1">
        <v>7.3437483999999997E-2</v>
      </c>
      <c r="CP82" s="1">
        <v>7.3476510999999994E-2</v>
      </c>
      <c r="CQ82" s="1">
        <v>7.3596591000000003E-2</v>
      </c>
      <c r="CR82" s="1">
        <v>7.3724089000000007E-2</v>
      </c>
      <c r="CS82" s="1">
        <v>7.3850322999999995E-2</v>
      </c>
      <c r="CT82" s="1">
        <v>7.3951475000000003E-2</v>
      </c>
      <c r="CU82" s="1">
        <v>7.4014250000000004E-2</v>
      </c>
      <c r="CV82" s="1">
        <v>7.4033897000000001E-2</v>
      </c>
      <c r="CW82" s="1">
        <v>7.4021604000000005E-2</v>
      </c>
      <c r="CX82" s="1">
        <v>7.4054194000000004E-2</v>
      </c>
      <c r="CY82" s="1">
        <v>7.4208859000000002E-2</v>
      </c>
      <c r="CZ82" s="1">
        <v>7.4263970999999998E-2</v>
      </c>
      <c r="DA82" s="1">
        <v>7.4194469999999998E-2</v>
      </c>
      <c r="DB82" s="1">
        <v>7.4271170999999997E-2</v>
      </c>
      <c r="DC82" s="1">
        <v>7.4363348999999995E-2</v>
      </c>
      <c r="DD82" s="1">
        <v>7.4400415999999997E-2</v>
      </c>
      <c r="DE82" s="1">
        <v>7.4465509999999999E-2</v>
      </c>
      <c r="DF82" s="1">
        <v>7.4569172000000003E-2</v>
      </c>
      <c r="DG82" s="1">
        <v>7.4617352999999997E-2</v>
      </c>
      <c r="DH82" s="1">
        <v>7.4678086000000005E-2</v>
      </c>
      <c r="DI82" s="1">
        <v>7.4748182999999996E-2</v>
      </c>
      <c r="DJ82" s="1">
        <v>7.4764985000000006E-2</v>
      </c>
      <c r="DK82" s="1">
        <v>7.4762972999999996E-2</v>
      </c>
      <c r="DL82" s="1">
        <v>7.4740816000000002E-2</v>
      </c>
      <c r="DM82" s="1">
        <v>7.4722091000000004E-2</v>
      </c>
      <c r="DN82" s="1">
        <v>7.4724412000000004E-2</v>
      </c>
      <c r="DO82" s="1">
        <v>7.4855366000000007E-2</v>
      </c>
      <c r="DP82" s="1">
        <v>7.4922507999999999E-2</v>
      </c>
      <c r="DQ82" s="1">
        <v>7.4835381000000006E-2</v>
      </c>
      <c r="DR82" s="1">
        <v>7.4869624999999995E-2</v>
      </c>
      <c r="DS82" s="1">
        <v>7.4949426E-2</v>
      </c>
      <c r="DT82" s="1">
        <v>7.4982172E-2</v>
      </c>
      <c r="DU82" s="1">
        <v>7.5013498999999997E-2</v>
      </c>
      <c r="DV82" s="1">
        <v>7.5045626000000004E-2</v>
      </c>
      <c r="DW82" s="1">
        <v>7.5078986E-2</v>
      </c>
      <c r="DX82" s="1">
        <v>7.5130403999999998E-2</v>
      </c>
      <c r="DY82" s="1">
        <v>7.5153303000000005E-2</v>
      </c>
      <c r="DZ82" s="1">
        <v>7.5160333999999995E-2</v>
      </c>
      <c r="EA82" s="1">
        <v>7.5187135000000002E-2</v>
      </c>
      <c r="EB82" s="1">
        <v>7.5229848000000002E-2</v>
      </c>
      <c r="EC82" s="1">
        <v>7.5248659999999995E-2</v>
      </c>
      <c r="ED82" s="1">
        <v>7.5261781E-2</v>
      </c>
      <c r="EE82" s="1">
        <v>7.5359880000000004E-2</v>
      </c>
      <c r="EF82" s="1">
        <v>7.5430746000000007E-2</v>
      </c>
      <c r="EG82" s="1">
        <v>7.5385172E-2</v>
      </c>
      <c r="EH82" s="1">
        <v>7.5368854999999998E-2</v>
      </c>
      <c r="EI82" s="1">
        <v>7.5382223999999998E-2</v>
      </c>
      <c r="EJ82" s="1">
        <v>7.5357436999999999E-2</v>
      </c>
      <c r="EK82" s="1">
        <v>7.5339592999999996E-2</v>
      </c>
      <c r="EL82" s="1">
        <v>7.5307237999999999E-2</v>
      </c>
      <c r="EM82" s="1">
        <v>7.5285938999999996E-2</v>
      </c>
      <c r="EN82" s="1">
        <v>7.5297499000000004E-2</v>
      </c>
      <c r="EO82" s="1">
        <v>7.5333805000000004E-2</v>
      </c>
      <c r="EP82" s="1">
        <v>7.5359224000000002E-2</v>
      </c>
      <c r="EQ82" s="1">
        <v>7.5363542000000006E-2</v>
      </c>
      <c r="ER82" s="1">
        <v>7.5378772999999996E-2</v>
      </c>
      <c r="ES82" s="1">
        <v>7.5383367000000007E-2</v>
      </c>
      <c r="ET82" s="1">
        <v>7.5369663000000003E-2</v>
      </c>
      <c r="EU82" s="1">
        <v>7.5394224999999995E-2</v>
      </c>
      <c r="EV82" s="1">
        <v>7.5428680999999997E-2</v>
      </c>
      <c r="EW82" s="1">
        <v>7.5421671999999995E-2</v>
      </c>
      <c r="EX82" s="1">
        <v>7.5395752999999996E-2</v>
      </c>
      <c r="EY82" s="1">
        <v>7.5405450999999998E-2</v>
      </c>
      <c r="EZ82" s="1">
        <v>7.5458914000000002E-2</v>
      </c>
      <c r="FA82" s="1">
        <v>7.5512731E-2</v>
      </c>
      <c r="FB82" s="1">
        <v>7.5513558999999994E-2</v>
      </c>
      <c r="FC82" s="1">
        <v>7.5512257999999999E-2</v>
      </c>
      <c r="FD82" s="1">
        <v>7.5498592000000003E-2</v>
      </c>
      <c r="FE82" s="1">
        <v>7.5504413000000006E-2</v>
      </c>
      <c r="FF82" s="1">
        <v>7.5538407000000002E-2</v>
      </c>
      <c r="FG82" s="1">
        <v>7.5577937999999997E-2</v>
      </c>
      <c r="FH82" s="1">
        <v>7.5569016000000003E-2</v>
      </c>
      <c r="FI82" s="1">
        <v>7.5601559999999998E-2</v>
      </c>
      <c r="FJ82" s="1">
        <v>7.5790293999999994E-2</v>
      </c>
      <c r="FK82" s="1">
        <v>7.5954839999999996E-2</v>
      </c>
      <c r="FL82" s="1">
        <v>7.6028719999999994E-2</v>
      </c>
      <c r="FM82" s="1">
        <v>7.6054392999999998E-2</v>
      </c>
      <c r="FN82" s="1">
        <v>7.6116553000000003E-2</v>
      </c>
      <c r="FO82" s="1">
        <v>7.6262421999999996E-2</v>
      </c>
      <c r="FP82" s="1">
        <v>7.6413103999999996E-2</v>
      </c>
      <c r="FQ82" s="1">
        <v>7.6527207E-2</v>
      </c>
      <c r="FR82" s="1">
        <v>7.6580807000000001E-2</v>
      </c>
      <c r="FS82" s="1">
        <v>7.6738042000000006E-2</v>
      </c>
      <c r="FT82" s="1">
        <v>7.6975033999999998E-2</v>
      </c>
      <c r="FU82" s="1">
        <v>7.7082331000000004E-2</v>
      </c>
      <c r="FV82" s="1">
        <v>7.7241533000000001E-2</v>
      </c>
      <c r="FW82" s="1">
        <v>7.7522904000000004E-2</v>
      </c>
      <c r="FX82" s="1">
        <v>7.7818951999999997E-2</v>
      </c>
      <c r="FY82" s="1">
        <v>7.8163798000000007E-2</v>
      </c>
      <c r="FZ82" s="1">
        <v>7.8560954000000002E-2</v>
      </c>
      <c r="GA82" s="1">
        <v>7.8948129000000006E-2</v>
      </c>
      <c r="GB82" s="1">
        <v>7.9315504999999994E-2</v>
      </c>
      <c r="GC82" s="1">
        <v>7.9776077000000001E-2</v>
      </c>
      <c r="GD82" s="1">
        <v>8.0266420000000005E-2</v>
      </c>
      <c r="GE82" s="1">
        <v>8.0684563000000001E-2</v>
      </c>
      <c r="GF82" s="1">
        <v>8.1258292999999995E-2</v>
      </c>
      <c r="GG82" s="1">
        <v>8.1986383999999995E-2</v>
      </c>
      <c r="GH82" s="1">
        <v>8.2759521000000003E-2</v>
      </c>
      <c r="GI82" s="1">
        <v>8.3537120000000006E-2</v>
      </c>
      <c r="GJ82" s="1">
        <v>8.4316123000000007E-2</v>
      </c>
      <c r="GK82" s="1">
        <v>8.5140902000000004E-2</v>
      </c>
      <c r="GL82" s="1">
        <v>8.6085044999999999E-2</v>
      </c>
      <c r="GM82" s="1">
        <v>8.7235872000000006E-2</v>
      </c>
      <c r="GN82" s="1">
        <v>8.8420892000000001E-2</v>
      </c>
      <c r="GO82" s="1">
        <v>8.9595642000000003E-2</v>
      </c>
      <c r="GP82" s="1">
        <v>9.0858967999999998E-2</v>
      </c>
      <c r="GQ82" s="1">
        <v>9.2081367999999997E-2</v>
      </c>
      <c r="GR82" s="1">
        <v>9.3124408000000006E-2</v>
      </c>
      <c r="GS82" s="1">
        <v>9.4230026999999994E-2</v>
      </c>
      <c r="GT82" s="1">
        <v>9.5379135000000004E-2</v>
      </c>
      <c r="GU82" s="1">
        <v>9.6526721999999995E-2</v>
      </c>
      <c r="GV82" s="1">
        <v>9.7564322999999994E-2</v>
      </c>
      <c r="GW82" s="1">
        <v>9.8500181000000006E-2</v>
      </c>
      <c r="GX82" s="1">
        <v>9.9493412000000003E-2</v>
      </c>
      <c r="GY82" s="1">
        <v>0.100442184</v>
      </c>
      <c r="GZ82" s="1">
        <v>0.10120831600000001</v>
      </c>
      <c r="HA82" s="1">
        <v>0.10182221399999999</v>
      </c>
      <c r="HB82" s="1">
        <v>0.10236218399999999</v>
      </c>
      <c r="HC82" s="1">
        <v>0.103031601</v>
      </c>
      <c r="HD82" s="1">
        <v>0.10364087800000001</v>
      </c>
      <c r="HE82" s="1">
        <v>0.104073534</v>
      </c>
      <c r="HF82" s="1">
        <v>0.10436798</v>
      </c>
      <c r="HG82" s="1">
        <v>0.104625434</v>
      </c>
      <c r="HH82" s="1">
        <v>0.104959311</v>
      </c>
      <c r="HI82" s="1">
        <v>0.10519110299999999</v>
      </c>
      <c r="HJ82" s="1">
        <v>0.105308759</v>
      </c>
      <c r="HK82" s="1">
        <v>0.105601061</v>
      </c>
      <c r="HL82" s="1">
        <v>0.105906853</v>
      </c>
      <c r="HM82" s="1">
        <v>0.10611615100000001</v>
      </c>
      <c r="HN82" s="1">
        <v>0.106356349</v>
      </c>
      <c r="HO82" s="1">
        <v>0.106603695</v>
      </c>
      <c r="HP82" s="1">
        <v>0.106734065</v>
      </c>
      <c r="HQ82" s="1">
        <v>0.106874607</v>
      </c>
      <c r="HR82" s="1">
        <v>0.10704475500000001</v>
      </c>
      <c r="HS82" s="1">
        <v>0.10713902</v>
      </c>
      <c r="HT82" s="1">
        <v>0.10721668099999999</v>
      </c>
      <c r="HU82" s="1">
        <v>0.107376584</v>
      </c>
      <c r="HV82" s="1">
        <v>0.107461732</v>
      </c>
      <c r="HW82" s="1">
        <v>0.107463959</v>
      </c>
      <c r="HX82" s="1">
        <v>0.107530531</v>
      </c>
      <c r="HY82" s="1">
        <v>0.10745826</v>
      </c>
      <c r="HZ82" s="1">
        <v>0.107137498</v>
      </c>
      <c r="IA82" s="1">
        <v>0.106726004</v>
      </c>
      <c r="IB82" s="1">
        <v>0.106266467</v>
      </c>
      <c r="IC82" s="1">
        <v>0.105860313</v>
      </c>
      <c r="ID82" s="1">
        <v>0.10541708599999999</v>
      </c>
      <c r="IE82" s="1">
        <v>0.104918306</v>
      </c>
      <c r="IF82" s="1">
        <v>0.10429969</v>
      </c>
      <c r="IG82" s="1">
        <v>0.10360380700000001</v>
      </c>
      <c r="IH82" s="1">
        <v>0.102861827</v>
      </c>
      <c r="II82" s="1">
        <v>0.10204593300000001</v>
      </c>
      <c r="IJ82" s="1">
        <v>0.10118112999999999</v>
      </c>
      <c r="IK82" s="1">
        <v>0.100361557</v>
      </c>
      <c r="IL82" s="1">
        <v>9.9539948000000003E-2</v>
      </c>
      <c r="IM82" s="1">
        <v>9.8674742999999995E-2</v>
      </c>
      <c r="IN82" s="1">
        <v>9.7844016000000006E-2</v>
      </c>
      <c r="IO82" s="1">
        <v>9.7027169999999996E-2</v>
      </c>
      <c r="IP82" s="1">
        <v>9.6198064999999999E-2</v>
      </c>
      <c r="IQ82" s="1">
        <v>9.5419896000000004E-2</v>
      </c>
      <c r="IR82" s="1">
        <v>9.4687735999999995E-2</v>
      </c>
      <c r="IS82" s="1">
        <v>9.3934266000000002E-2</v>
      </c>
      <c r="IT82" s="1">
        <v>9.3245328000000002E-2</v>
      </c>
      <c r="IU82" s="1">
        <v>9.2704616000000004E-2</v>
      </c>
      <c r="IV82" s="1">
        <v>9.2149079999999994E-2</v>
      </c>
      <c r="IW82" s="1">
        <v>9.1578637000000004E-2</v>
      </c>
      <c r="IX82" s="1">
        <v>9.1069696000000006E-2</v>
      </c>
      <c r="IY82" s="1">
        <v>9.0610686999999995E-2</v>
      </c>
      <c r="IZ82" s="1">
        <v>9.0175430000000001E-2</v>
      </c>
      <c r="JA82" s="1">
        <v>8.9781211E-2</v>
      </c>
      <c r="JB82" s="1">
        <v>8.9427364999999995E-2</v>
      </c>
      <c r="JC82" s="1">
        <v>8.9117587999999998E-2</v>
      </c>
      <c r="JD82" s="1">
        <v>8.8838491000000006E-2</v>
      </c>
      <c r="JE82" s="1">
        <v>8.8586604999999999E-2</v>
      </c>
      <c r="JF82" s="1">
        <v>8.8285982999999998E-2</v>
      </c>
      <c r="JG82" s="1">
        <v>8.8003565000000006E-2</v>
      </c>
      <c r="JH82" s="1">
        <v>8.7826950000000001E-2</v>
      </c>
      <c r="JI82" s="1">
        <v>8.7704036999999999E-2</v>
      </c>
      <c r="JJ82" s="1">
        <v>8.7562837000000004E-2</v>
      </c>
      <c r="JK82" s="1">
        <v>8.7321208999999997E-2</v>
      </c>
      <c r="JL82" s="1">
        <v>8.7146566999999994E-2</v>
      </c>
      <c r="JM82" s="1">
        <v>8.7038325999999999E-2</v>
      </c>
      <c r="JN82" s="1">
        <v>8.6884754999999994E-2</v>
      </c>
      <c r="JO82" s="1">
        <v>8.6712714999999996E-2</v>
      </c>
      <c r="JP82" s="1">
        <v>8.6555973999999994E-2</v>
      </c>
      <c r="JQ82" s="1">
        <v>8.6411659000000002E-2</v>
      </c>
      <c r="JR82" s="1">
        <v>8.6263399000000004E-2</v>
      </c>
      <c r="JS82" s="1">
        <v>8.6065511999999997E-2</v>
      </c>
      <c r="JT82" s="1">
        <v>8.5863533000000006E-2</v>
      </c>
      <c r="JU82" s="1">
        <v>8.5669101999999997E-2</v>
      </c>
      <c r="JV82" s="1">
        <v>8.5478892000000001E-2</v>
      </c>
      <c r="JW82" s="1">
        <v>8.5276340000000006E-2</v>
      </c>
      <c r="JX82" s="1">
        <v>8.5012208000000006E-2</v>
      </c>
      <c r="JY82" s="1">
        <v>8.4765502000000006E-2</v>
      </c>
      <c r="JZ82" s="1">
        <v>8.4547718999999993E-2</v>
      </c>
      <c r="KA82" s="1">
        <v>8.4234618999999997E-2</v>
      </c>
      <c r="KB82" s="1">
        <v>8.3883085999999996E-2</v>
      </c>
      <c r="KC82" s="1">
        <v>8.3542888999999995E-2</v>
      </c>
      <c r="KD82" s="1">
        <v>8.3330508999999997E-2</v>
      </c>
      <c r="KE82" s="1">
        <v>8.3179584000000001E-2</v>
      </c>
      <c r="KF82" s="1">
        <v>8.2898621000000006E-2</v>
      </c>
      <c r="KG82" s="1">
        <v>8.2613830999999999E-2</v>
      </c>
      <c r="KH82" s="1">
        <v>8.2402906999999997E-2</v>
      </c>
      <c r="KI82" s="1">
        <v>8.2235156000000004E-2</v>
      </c>
      <c r="KJ82" s="1">
        <v>8.2071225999999997E-2</v>
      </c>
      <c r="KK82" s="1">
        <v>8.1868177E-2</v>
      </c>
      <c r="KL82" s="1">
        <v>8.1640215000000002E-2</v>
      </c>
      <c r="KM82" s="1">
        <v>8.1412652000000002E-2</v>
      </c>
      <c r="KN82" s="1">
        <v>8.1295766000000005E-2</v>
      </c>
      <c r="KO82" s="1">
        <v>8.1231074E-2</v>
      </c>
      <c r="KP82" s="1">
        <v>8.1170914999999996E-2</v>
      </c>
      <c r="KQ82" s="1">
        <v>8.1129771000000003E-2</v>
      </c>
      <c r="KR82" s="1">
        <v>8.1127520999999994E-2</v>
      </c>
      <c r="KS82" s="1">
        <v>8.1154477000000003E-2</v>
      </c>
      <c r="KT82" s="1">
        <v>8.1086648999999997E-2</v>
      </c>
      <c r="KU82" s="1">
        <v>8.0947403000000001E-2</v>
      </c>
      <c r="KV82" s="1">
        <v>8.0865590000000001E-2</v>
      </c>
      <c r="KW82" s="1">
        <v>8.0824846000000006E-2</v>
      </c>
      <c r="KX82" s="1">
        <v>8.0797628999999996E-2</v>
      </c>
      <c r="KY82" s="1">
        <v>8.0735025000000002E-2</v>
      </c>
      <c r="KZ82" s="1">
        <v>8.0642024000000007E-2</v>
      </c>
      <c r="LA82" s="1">
        <v>8.0599227999999995E-2</v>
      </c>
      <c r="LB82" s="1">
        <v>8.0533679999999996E-2</v>
      </c>
      <c r="LC82" s="1">
        <v>8.0414712999999999E-2</v>
      </c>
      <c r="LD82" s="1">
        <v>8.0231980999999994E-2</v>
      </c>
      <c r="LE82" s="1">
        <v>7.9990432E-2</v>
      </c>
      <c r="LF82" s="1">
        <v>7.9703610999999994E-2</v>
      </c>
      <c r="LG82" s="1">
        <v>7.9439019E-2</v>
      </c>
      <c r="LH82" s="1">
        <v>7.9198457E-2</v>
      </c>
      <c r="LI82" s="1">
        <v>7.8925284999999998E-2</v>
      </c>
      <c r="LJ82" s="1">
        <v>7.8667664999999998E-2</v>
      </c>
      <c r="LK82" s="1">
        <v>7.8427487000000004E-2</v>
      </c>
      <c r="LL82" s="1">
        <v>7.8286836999999998E-2</v>
      </c>
      <c r="LM82" s="1">
        <v>7.8202442999999996E-2</v>
      </c>
      <c r="LN82" s="1">
        <v>7.7973540999999993E-2</v>
      </c>
      <c r="LO82" s="1">
        <v>7.7816873999999994E-2</v>
      </c>
      <c r="LP82" s="1">
        <v>7.7820788000000002E-2</v>
      </c>
      <c r="LQ82" s="1">
        <v>7.7699986999999998E-2</v>
      </c>
      <c r="LR82" s="1">
        <v>7.7491312000000007E-2</v>
      </c>
      <c r="LS82" s="1">
        <v>7.7394847000000003E-2</v>
      </c>
      <c r="LT82" s="1">
        <v>7.7292561999999995E-2</v>
      </c>
      <c r="LU82" s="1">
        <v>7.7154785000000004E-2</v>
      </c>
      <c r="LV82" s="1">
        <v>7.7119163000000004E-2</v>
      </c>
      <c r="LW82" s="1">
        <v>7.7134632999999994E-2</v>
      </c>
      <c r="LX82" s="1">
        <v>7.7137205E-2</v>
      </c>
      <c r="LY82" s="1">
        <v>7.7028132999999999E-2</v>
      </c>
      <c r="LZ82" s="1">
        <v>7.6841070999999997E-2</v>
      </c>
      <c r="MA82" s="1">
        <v>7.6671752999999995E-2</v>
      </c>
      <c r="MB82" s="1">
        <v>7.6550311999999995E-2</v>
      </c>
      <c r="MC82" s="1">
        <v>7.6459249000000007E-2</v>
      </c>
      <c r="MD82" s="1">
        <v>7.6406289000000002E-2</v>
      </c>
      <c r="ME82" s="1">
        <v>7.6418515000000006E-2</v>
      </c>
      <c r="MF82" s="1">
        <v>7.6411074999999995E-2</v>
      </c>
      <c r="MG82" s="1">
        <v>7.6458291999999997E-2</v>
      </c>
      <c r="MH82" s="1">
        <v>7.6569867E-2</v>
      </c>
      <c r="MI82" s="1">
        <v>7.6709305000000005E-2</v>
      </c>
      <c r="MJ82" s="1">
        <v>7.6898907000000002E-2</v>
      </c>
      <c r="MK82" s="1">
        <v>7.7087603000000005E-2</v>
      </c>
      <c r="ML82" s="1">
        <v>7.7318245999999993E-2</v>
      </c>
      <c r="MM82" s="1">
        <v>7.7612144999999993E-2</v>
      </c>
      <c r="MN82" s="1">
        <v>7.7970439000000002E-2</v>
      </c>
      <c r="MO82" s="1">
        <v>7.8295736000000005E-2</v>
      </c>
      <c r="MP82" s="1">
        <v>7.855144E-2</v>
      </c>
      <c r="MQ82" s="1">
        <v>7.8917296999999997E-2</v>
      </c>
      <c r="MR82" s="1">
        <v>7.9326505000000005E-2</v>
      </c>
      <c r="MS82" s="1">
        <v>7.9709620999999994E-2</v>
      </c>
      <c r="MT82" s="1">
        <v>8.0305320999999999E-2</v>
      </c>
      <c r="MU82" s="1">
        <v>8.1032372000000005E-2</v>
      </c>
      <c r="MV82" s="1">
        <v>8.1522875999999994E-2</v>
      </c>
      <c r="MW82" s="1">
        <v>8.2027467000000007E-2</v>
      </c>
      <c r="MX82" s="1">
        <v>8.2650789000000002E-2</v>
      </c>
      <c r="MY82" s="1">
        <v>8.3421703E-2</v>
      </c>
      <c r="MZ82" s="1">
        <v>8.4385557E-2</v>
      </c>
      <c r="NA82" s="1">
        <v>8.5698923999999996E-2</v>
      </c>
      <c r="NB82" s="1">
        <v>8.6897724999999995E-2</v>
      </c>
      <c r="NC82" s="1">
        <v>8.7678851000000002E-2</v>
      </c>
      <c r="ND82" s="1">
        <v>8.8343991999999996E-2</v>
      </c>
      <c r="NE82" s="1">
        <v>8.9153220000000005E-2</v>
      </c>
      <c r="NF82" s="1">
        <v>9.0322705000000003E-2</v>
      </c>
      <c r="NG82" s="1">
        <v>9.1982638000000005E-2</v>
      </c>
      <c r="NH82" s="1">
        <v>9.4163777000000004E-2</v>
      </c>
      <c r="NI82" s="1">
        <v>9.6404531000000002E-2</v>
      </c>
      <c r="NJ82" s="1">
        <v>9.8833987999999998E-2</v>
      </c>
      <c r="NK82" s="1">
        <v>0.10155935000000001</v>
      </c>
      <c r="NL82" s="1">
        <v>0.10508765</v>
      </c>
      <c r="NM82" s="1">
        <v>0.109494496</v>
      </c>
      <c r="NN82" s="1">
        <v>0.114615251</v>
      </c>
      <c r="NO82" s="1">
        <v>0.120376726</v>
      </c>
      <c r="NP82" s="1">
        <v>0.126524736</v>
      </c>
      <c r="NQ82" s="1">
        <v>0.133088232</v>
      </c>
      <c r="NR82" s="1">
        <v>0.13993260800000001</v>
      </c>
      <c r="NS82" s="1">
        <v>0.14721511400000001</v>
      </c>
      <c r="NT82" s="1">
        <v>0.155109102</v>
      </c>
      <c r="NU82" s="1">
        <v>0.16351139000000001</v>
      </c>
      <c r="NV82" s="1">
        <v>0.17210029700000001</v>
      </c>
      <c r="NW82" s="1">
        <v>0.18100675899999999</v>
      </c>
      <c r="NX82" s="1">
        <v>0.19025647200000001</v>
      </c>
      <c r="NY82" s="1">
        <v>0.199655043</v>
      </c>
      <c r="NZ82" s="1">
        <v>0.209277085</v>
      </c>
      <c r="OA82" s="1">
        <v>0.21920176599999999</v>
      </c>
      <c r="OB82" s="1">
        <v>0.22937156</v>
      </c>
      <c r="OC82" s="1">
        <v>0.23953996899999999</v>
      </c>
      <c r="OD82" s="1">
        <v>0.249813111</v>
      </c>
      <c r="OE82" s="1">
        <v>0.26105695699999998</v>
      </c>
      <c r="OF82" s="1">
        <v>0.27390957599999999</v>
      </c>
      <c r="OG82" s="1">
        <v>0.28680566699999999</v>
      </c>
      <c r="OH82" s="1">
        <v>0.29820790000000003</v>
      </c>
      <c r="OI82" s="1">
        <v>0.30775766799999998</v>
      </c>
      <c r="OJ82" s="1">
        <v>0.31581588799999999</v>
      </c>
      <c r="OK82" s="1">
        <v>0.32423015100000002</v>
      </c>
      <c r="OL82" s="1">
        <v>0.33433068300000002</v>
      </c>
      <c r="OM82" s="1">
        <v>0.345673432</v>
      </c>
      <c r="ON82" s="1">
        <v>0.35582745199999999</v>
      </c>
      <c r="OO82" s="1">
        <v>0.36521577399999999</v>
      </c>
      <c r="OP82" s="1">
        <v>0.37399939799999998</v>
      </c>
      <c r="OQ82" s="1">
        <v>0.38255241699999998</v>
      </c>
      <c r="OR82" s="1">
        <v>0.390904056</v>
      </c>
      <c r="OS82" s="1">
        <v>0.398925329</v>
      </c>
      <c r="OT82" s="1">
        <v>0.40611547599999998</v>
      </c>
      <c r="OU82" s="1">
        <v>0.41243839399999999</v>
      </c>
      <c r="OV82" s="1">
        <v>0.41848177600000003</v>
      </c>
      <c r="OW82" s="1">
        <v>0.42456830800000001</v>
      </c>
      <c r="OX82" s="1">
        <v>0.43094276999999998</v>
      </c>
      <c r="OY82" s="1">
        <v>0.43717507700000002</v>
      </c>
      <c r="OZ82" s="1">
        <v>0.443024115</v>
      </c>
      <c r="PA82" s="1">
        <v>0.44839749099999998</v>
      </c>
      <c r="PB82" s="1">
        <v>0.453468233</v>
      </c>
      <c r="PC82" s="1">
        <v>0.45822841399999997</v>
      </c>
      <c r="PD82" s="1">
        <v>0.462666731</v>
      </c>
      <c r="PE82" s="1">
        <v>0.46680766699999998</v>
      </c>
      <c r="PF82" s="1">
        <v>0.470707084</v>
      </c>
      <c r="PG82" s="1">
        <v>0.47449828399999999</v>
      </c>
      <c r="PH82" s="1">
        <v>0.478046733</v>
      </c>
      <c r="PI82" s="1">
        <v>0.48128664700000001</v>
      </c>
      <c r="PJ82" s="1">
        <v>0.48433922000000001</v>
      </c>
      <c r="PK82" s="1">
        <v>0.48721976900000002</v>
      </c>
      <c r="PL82" s="1">
        <v>0.48986106600000001</v>
      </c>
      <c r="PM82" s="1">
        <v>0.49224891799999998</v>
      </c>
      <c r="PN82" s="1">
        <v>0.49433904200000001</v>
      </c>
      <c r="PO82" s="1">
        <v>0.49614620399999998</v>
      </c>
      <c r="PP82" s="1">
        <v>0.497781892</v>
      </c>
      <c r="PQ82" s="1">
        <v>0.499397286</v>
      </c>
      <c r="PR82" s="1">
        <v>0.50090212199999995</v>
      </c>
      <c r="PS82" s="1">
        <v>0.50243923400000001</v>
      </c>
      <c r="PT82" s="1">
        <v>0.50464902499999997</v>
      </c>
      <c r="PU82" s="1">
        <v>0.50751210000000002</v>
      </c>
      <c r="PV82" s="1">
        <v>0.51140135799999997</v>
      </c>
      <c r="PW82" s="1">
        <v>0.51500078999999999</v>
      </c>
      <c r="PX82" s="1">
        <v>0.51674110799999995</v>
      </c>
      <c r="PY82" s="1">
        <v>0.51605621899999998</v>
      </c>
      <c r="PZ82" s="1">
        <v>0.514256669</v>
      </c>
      <c r="QA82" s="1">
        <v>0.51232463500000003</v>
      </c>
      <c r="QB82" s="1">
        <v>0.51095869999999999</v>
      </c>
      <c r="QC82" s="1">
        <v>0.51002581000000002</v>
      </c>
      <c r="QD82" s="1">
        <v>0.50943280000000002</v>
      </c>
      <c r="QE82" s="1">
        <v>0.50915848100000005</v>
      </c>
      <c r="QF82" s="1">
        <v>0.50902749400000002</v>
      </c>
      <c r="QG82" s="1">
        <v>0.50891439599999999</v>
      </c>
      <c r="QH82" s="1">
        <v>0.50889468599999998</v>
      </c>
      <c r="QI82" s="1">
        <v>0.508943484</v>
      </c>
      <c r="QJ82" s="1">
        <v>0.50899634599999999</v>
      </c>
      <c r="QK82" s="1">
        <v>0.50904437899999999</v>
      </c>
      <c r="QL82" s="1">
        <v>0.50905453099999998</v>
      </c>
      <c r="QM82" s="1">
        <v>0.50887368300000002</v>
      </c>
      <c r="QN82" s="1">
        <v>0.50862921100000003</v>
      </c>
      <c r="QO82" s="1">
        <v>0.50855633200000006</v>
      </c>
      <c r="QP82" s="1">
        <v>0.50848752500000005</v>
      </c>
      <c r="QQ82" s="1">
        <v>0.50837703899999998</v>
      </c>
      <c r="QR82" s="1">
        <v>0.50829111699999996</v>
      </c>
      <c r="QS82" s="1">
        <v>0.50825228700000002</v>
      </c>
      <c r="QT82" s="1">
        <v>0.50828014899999996</v>
      </c>
      <c r="QU82" s="1">
        <v>0.508365281</v>
      </c>
      <c r="QV82" s="1">
        <v>0.50846576499999996</v>
      </c>
      <c r="QW82" s="1">
        <v>0.50855994299999996</v>
      </c>
      <c r="QX82" s="1">
        <v>0.50862921100000003</v>
      </c>
      <c r="QY82" s="1">
        <v>0.50868816299999997</v>
      </c>
      <c r="QZ82" s="1">
        <v>0.50869355599999999</v>
      </c>
      <c r="RA82" s="1">
        <v>0.50863525600000004</v>
      </c>
      <c r="RB82" s="1">
        <v>0.50861701199999998</v>
      </c>
      <c r="RC82" s="1">
        <v>0.50856391400000001</v>
      </c>
      <c r="RD82" s="1">
        <v>0.50846773899999997</v>
      </c>
      <c r="RE82" s="1">
        <v>0.50831007699999997</v>
      </c>
      <c r="RF82" s="1">
        <v>0.50815428200000001</v>
      </c>
      <c r="RG82" s="1">
        <v>0.50806164600000003</v>
      </c>
      <c r="RH82" s="1">
        <v>0.50791868699999998</v>
      </c>
      <c r="RI82" s="1">
        <v>0.50779166600000003</v>
      </c>
      <c r="RJ82" s="1">
        <v>0.50774204000000001</v>
      </c>
      <c r="RK82" s="1">
        <v>0.50770053900000001</v>
      </c>
      <c r="RL82" s="1">
        <v>0.50762068999999999</v>
      </c>
      <c r="RM82" s="1">
        <v>0.50742462799999999</v>
      </c>
      <c r="RN82" s="1">
        <v>0.50726677399999998</v>
      </c>
      <c r="RO82" s="1">
        <v>0.50724071800000003</v>
      </c>
      <c r="RP82" s="1">
        <v>0.50737823699999995</v>
      </c>
      <c r="RQ82" s="1">
        <v>0.50758741600000001</v>
      </c>
      <c r="RR82" s="1">
        <v>0.50767052300000004</v>
      </c>
      <c r="RS82" s="1">
        <v>0.50771312300000004</v>
      </c>
      <c r="RT82" s="1">
        <v>0.50780631300000001</v>
      </c>
      <c r="RU82" s="1">
        <v>0.50812396400000004</v>
      </c>
      <c r="RV82" s="1">
        <v>0.50846425500000003</v>
      </c>
      <c r="RW82" s="1">
        <v>0.50861077099999996</v>
      </c>
      <c r="RX82" s="1">
        <v>0.50868342700000002</v>
      </c>
      <c r="RY82" s="1">
        <v>0.50870429699999997</v>
      </c>
      <c r="RZ82" s="1">
        <v>0.50855165800000002</v>
      </c>
      <c r="SA82" s="1">
        <v>0.50820651299999997</v>
      </c>
      <c r="SB82" s="1">
        <v>0.50781897099999995</v>
      </c>
      <c r="SC82" s="1">
        <v>0.50790583300000003</v>
      </c>
      <c r="SD82" s="1">
        <v>0.50814653899999995</v>
      </c>
      <c r="SE82" s="1">
        <v>0.50812457</v>
      </c>
      <c r="SF82" s="1">
        <v>0.50772246200000004</v>
      </c>
      <c r="SG82" s="1">
        <v>0.50724183599999995</v>
      </c>
      <c r="SH82" s="1">
        <v>0.50716984300000001</v>
      </c>
      <c r="SI82" s="1">
        <v>0.50723979500000005</v>
      </c>
      <c r="SJ82" s="1">
        <v>0.507358058</v>
      </c>
      <c r="SK82" s="1">
        <v>0.50742566200000006</v>
      </c>
      <c r="SL82" s="1">
        <v>0.50737916400000005</v>
      </c>
      <c r="SM82" s="1">
        <v>0.50723156000000003</v>
      </c>
      <c r="SN82" s="1">
        <v>0.50718357300000005</v>
      </c>
      <c r="SO82" s="1">
        <v>0.507207607</v>
      </c>
      <c r="SP82" s="1">
        <v>0.50730333400000005</v>
      </c>
      <c r="SQ82" s="1">
        <v>0.50729169699999999</v>
      </c>
      <c r="SR82" s="1">
        <v>0.50717576600000003</v>
      </c>
      <c r="SS82" s="1">
        <v>0.50718554999999999</v>
      </c>
      <c r="ST82" s="1">
        <v>0.50724702300000002</v>
      </c>
      <c r="SU82" s="1">
        <v>0.50729297299999998</v>
      </c>
      <c r="SV82" s="1">
        <v>0.50735230899999995</v>
      </c>
      <c r="SW82" s="1">
        <v>0.50744946499999999</v>
      </c>
      <c r="SX82" s="1">
        <v>0.50751211600000001</v>
      </c>
      <c r="SY82" s="1">
        <v>0.50758730299999999</v>
      </c>
      <c r="SZ82" s="1">
        <v>0.50768666900000003</v>
      </c>
      <c r="TA82" s="1">
        <v>0.50760824999999998</v>
      </c>
      <c r="TB82" s="1">
        <v>0.50760496799999999</v>
      </c>
      <c r="TC82" s="1">
        <v>0.50780380400000003</v>
      </c>
      <c r="TD82" s="1">
        <v>0.50789789100000005</v>
      </c>
      <c r="TE82" s="1">
        <v>0.50786258500000003</v>
      </c>
      <c r="TF82" s="1">
        <v>0.50787771299999995</v>
      </c>
      <c r="TG82" s="1">
        <v>0.50792296199999998</v>
      </c>
      <c r="TH82" s="1">
        <v>0.50795476699999997</v>
      </c>
      <c r="TI82" s="1">
        <v>0.50792382700000005</v>
      </c>
      <c r="TJ82" s="1">
        <v>0.50790838500000002</v>
      </c>
      <c r="TK82" s="1">
        <v>0.507967477</v>
      </c>
      <c r="TL82" s="1">
        <v>0.50791623799999996</v>
      </c>
      <c r="TM82" s="1">
        <v>0.50779495799999996</v>
      </c>
      <c r="TN82" s="1">
        <v>0.50789626200000004</v>
      </c>
      <c r="TO82" s="1">
        <v>0.50806179900000004</v>
      </c>
      <c r="TP82" s="1">
        <v>0.50820791899999995</v>
      </c>
      <c r="TQ82" s="1">
        <v>0.50831513399999995</v>
      </c>
      <c r="TR82" s="1">
        <v>0.50848637399999996</v>
      </c>
      <c r="TS82" s="1">
        <v>0.50874820600000004</v>
      </c>
      <c r="TT82" s="1">
        <v>0.50878659900000001</v>
      </c>
      <c r="TU82" s="1">
        <v>0.50864848900000004</v>
      </c>
      <c r="TV82" s="1">
        <v>0.50866622900000003</v>
      </c>
      <c r="TW82" s="1">
        <v>0.50876606300000005</v>
      </c>
      <c r="TX82" s="1">
        <v>0.50888431599999995</v>
      </c>
      <c r="TY82" s="1">
        <v>0.50886763499999998</v>
      </c>
      <c r="TZ82" s="1">
        <v>0.50883167900000004</v>
      </c>
      <c r="UA82" s="1">
        <v>0.508802007</v>
      </c>
      <c r="UB82" s="1">
        <v>0.50888465500000002</v>
      </c>
      <c r="UC82" s="1">
        <v>0.50892294299999996</v>
      </c>
      <c r="UD82" s="1">
        <v>0.50877715800000001</v>
      </c>
      <c r="UE82" s="1">
        <v>0.50874630600000004</v>
      </c>
      <c r="UF82" s="1">
        <v>0.50883462899999998</v>
      </c>
      <c r="UG82" s="1">
        <v>0.50884639600000003</v>
      </c>
      <c r="UH82" s="1">
        <v>0.50878964699999996</v>
      </c>
      <c r="UI82" s="1">
        <v>0.50863809500000001</v>
      </c>
      <c r="UJ82" s="1">
        <v>0.50852749600000002</v>
      </c>
      <c r="UK82" s="1">
        <v>0.50843255499999995</v>
      </c>
      <c r="UL82" s="1">
        <v>0.50856947699999999</v>
      </c>
      <c r="UM82" s="1">
        <v>0.50857607400000004</v>
      </c>
      <c r="UN82" s="1">
        <v>0.50842951300000006</v>
      </c>
      <c r="UO82" s="1">
        <v>0.508415901</v>
      </c>
      <c r="UP82" s="1">
        <v>0.50847670700000003</v>
      </c>
      <c r="UQ82" s="1">
        <v>0.50856425999999999</v>
      </c>
      <c r="UR82" s="1">
        <v>0.50849317500000002</v>
      </c>
      <c r="US82" s="1">
        <v>0.50855547499999998</v>
      </c>
      <c r="UT82" s="1">
        <v>0.50899246600000003</v>
      </c>
      <c r="UU82" s="1">
        <v>0.509206779</v>
      </c>
      <c r="UV82" s="1">
        <v>0.50915648899999999</v>
      </c>
      <c r="UW82" s="1">
        <v>0.50919226500000003</v>
      </c>
      <c r="UX82" s="1">
        <v>0.50932440400000001</v>
      </c>
      <c r="UY82" s="1">
        <v>0.50952430699999995</v>
      </c>
      <c r="UZ82" s="1">
        <v>0.50945123000000003</v>
      </c>
      <c r="VA82" s="1">
        <v>0.50911969499999998</v>
      </c>
      <c r="VB82" s="1">
        <v>0.50873014599999999</v>
      </c>
      <c r="VC82" s="1">
        <v>0.50858135000000004</v>
      </c>
      <c r="VD82" s="1">
        <v>0.50860822999999999</v>
      </c>
      <c r="VE82" s="1">
        <v>0.50830141699999998</v>
      </c>
      <c r="VF82" s="1">
        <v>0.50820536500000002</v>
      </c>
      <c r="VG82" s="1">
        <v>0.50843163099999999</v>
      </c>
      <c r="VH82" s="1">
        <v>0.50850037999999997</v>
      </c>
      <c r="VI82" s="1">
        <v>0.50850980899999998</v>
      </c>
      <c r="VJ82" s="1">
        <v>0.50848701900000004</v>
      </c>
      <c r="VK82" s="1">
        <v>0.50861664100000004</v>
      </c>
      <c r="VL82" s="1">
        <v>0.50876646000000003</v>
      </c>
      <c r="VM82" s="1">
        <v>0.508775058</v>
      </c>
      <c r="VN82" s="1">
        <v>0.50860465899999996</v>
      </c>
      <c r="VO82" s="1">
        <v>0.508304113</v>
      </c>
      <c r="VP82" s="1">
        <v>0.50815369399999999</v>
      </c>
      <c r="VQ82" s="1">
        <v>0.50805684699999998</v>
      </c>
      <c r="VR82" s="1">
        <v>0.50765120399999997</v>
      </c>
      <c r="VS82" s="1">
        <v>0.50698222400000004</v>
      </c>
      <c r="VT82" s="1">
        <v>0.50652410299999995</v>
      </c>
      <c r="VU82" s="1">
        <v>0.506611441</v>
      </c>
      <c r="VV82" s="1">
        <v>0.50678220500000004</v>
      </c>
      <c r="VW82" s="1">
        <v>0.50694093399999995</v>
      </c>
      <c r="VX82" s="1">
        <v>0.50696031699999999</v>
      </c>
      <c r="VY82" s="1">
        <v>0.50694779499999998</v>
      </c>
      <c r="VZ82" s="1">
        <v>0.50685520399999995</v>
      </c>
      <c r="WA82" s="1">
        <v>0.50702534899999996</v>
      </c>
      <c r="WB82" s="1">
        <v>0.50739903799999997</v>
      </c>
      <c r="WC82" s="1">
        <v>0.50756250700000005</v>
      </c>
      <c r="WD82" s="1">
        <v>0.50758714800000004</v>
      </c>
      <c r="WE82" s="1">
        <v>0.50772063099999998</v>
      </c>
      <c r="WF82" s="1">
        <v>0.507946809</v>
      </c>
      <c r="WG82" s="1">
        <v>0.50786717400000003</v>
      </c>
      <c r="WH82" s="1">
        <v>0.50738741099999995</v>
      </c>
      <c r="WI82" s="1">
        <v>0.50631452899999996</v>
      </c>
      <c r="WJ82" s="1">
        <v>0.50565932700000005</v>
      </c>
      <c r="WK82" s="1">
        <v>0.50585868700000003</v>
      </c>
      <c r="WL82" s="1">
        <v>0.503683467</v>
      </c>
      <c r="WM82" s="1">
        <v>0.50074076000000001</v>
      </c>
      <c r="WN82" s="1">
        <v>0.49943395600000001</v>
      </c>
      <c r="WO82" s="1">
        <v>0.49772704600000001</v>
      </c>
      <c r="WP82" s="1">
        <v>0.49585586300000001</v>
      </c>
      <c r="WQ82" s="1">
        <v>0.49444793399999998</v>
      </c>
      <c r="WR82" s="1">
        <v>0.49418908700000003</v>
      </c>
      <c r="WS82" s="1">
        <v>0.49495966600000002</v>
      </c>
      <c r="WT82" s="1">
        <v>0.49478793599999998</v>
      </c>
      <c r="WU82" s="1">
        <v>0.49466738300000002</v>
      </c>
      <c r="WV82" s="1">
        <v>0.49476026899999997</v>
      </c>
      <c r="WW82" s="1">
        <v>0.49414504999999997</v>
      </c>
      <c r="WX82" s="1">
        <v>0.49386292399999998</v>
      </c>
      <c r="WY82" s="1">
        <v>0.49360129899999999</v>
      </c>
      <c r="WZ82" s="1">
        <v>0.49330020600000002</v>
      </c>
      <c r="XA82" s="1">
        <v>0.49301697500000002</v>
      </c>
      <c r="XB82" s="1">
        <v>0.49170416700000003</v>
      </c>
      <c r="XC82" s="1">
        <v>0.49008256500000003</v>
      </c>
      <c r="XD82" s="1">
        <v>0.48945461200000001</v>
      </c>
      <c r="XE82" s="1">
        <v>0.49012325200000001</v>
      </c>
      <c r="XF82" s="1">
        <v>0.49063938600000001</v>
      </c>
      <c r="XG82" s="1">
        <v>0.49096792299999997</v>
      </c>
      <c r="XH82" s="1">
        <v>0.48895737299999997</v>
      </c>
      <c r="XI82" s="1">
        <v>0.48662144899999998</v>
      </c>
      <c r="XJ82" s="1">
        <v>0.48721349400000002</v>
      </c>
      <c r="XK82" s="1">
        <v>0.48780757600000002</v>
      </c>
      <c r="XL82" s="1">
        <v>0.48755546999999999</v>
      </c>
      <c r="XM82" s="1">
        <v>0.48729180100000002</v>
      </c>
      <c r="XN82" s="1">
        <v>0.48739152800000002</v>
      </c>
      <c r="XO82" s="1">
        <v>0.48749684300000001</v>
      </c>
      <c r="XP82" s="1">
        <v>0.48706965699999999</v>
      </c>
      <c r="XQ82" s="1">
        <v>0.4870254</v>
      </c>
      <c r="XR82" s="1">
        <v>0.487013113</v>
      </c>
      <c r="XS82" s="1">
        <v>0.48681607399999999</v>
      </c>
      <c r="XT82" s="1">
        <v>0.48751871600000002</v>
      </c>
      <c r="XU82" s="1">
        <v>0.48851268599999997</v>
      </c>
      <c r="XV82" s="1">
        <v>0.48841661800000002</v>
      </c>
      <c r="XW82" s="1">
        <v>0.48765610999999998</v>
      </c>
      <c r="XX82" s="1">
        <v>0.487963127</v>
      </c>
      <c r="XY82" s="1">
        <v>0.48865713500000002</v>
      </c>
      <c r="XZ82" s="1">
        <v>0.48902375100000001</v>
      </c>
      <c r="YA82" s="1">
        <v>0.48874858700000001</v>
      </c>
      <c r="YB82" s="1">
        <v>0.48866192800000002</v>
      </c>
      <c r="YC82" s="1">
        <v>0.48871269899999997</v>
      </c>
      <c r="YD82" s="1">
        <v>0.48862623900000002</v>
      </c>
      <c r="YE82" s="1">
        <v>0.48866122299999998</v>
      </c>
      <c r="YF82" s="1">
        <v>0.48920473599999997</v>
      </c>
      <c r="YG82" s="1">
        <v>0.48849426899999998</v>
      </c>
      <c r="YH82" s="1">
        <v>0.48734695099999997</v>
      </c>
      <c r="YI82" s="1">
        <v>0.48892775399999999</v>
      </c>
      <c r="YJ82" s="1">
        <v>0.489900012</v>
      </c>
      <c r="YK82" s="1">
        <v>0.48937588100000001</v>
      </c>
      <c r="YL82" s="1">
        <v>0.48894744099999998</v>
      </c>
      <c r="YM82" s="1">
        <v>0.48887461100000001</v>
      </c>
      <c r="YN82" s="1">
        <v>0.48870813000000002</v>
      </c>
      <c r="YO82" s="1">
        <v>0.48987657099999998</v>
      </c>
      <c r="YP82" s="1">
        <v>0.490832822</v>
      </c>
      <c r="YQ82" s="1">
        <v>0.489914083</v>
      </c>
      <c r="YR82" s="1">
        <v>0.489653222</v>
      </c>
      <c r="YS82" s="1">
        <v>0.49027079800000001</v>
      </c>
      <c r="YT82" s="1">
        <v>0.49044209900000002</v>
      </c>
      <c r="YU82" s="1">
        <v>0.49030068700000001</v>
      </c>
      <c r="YV82" s="1">
        <v>0.49020828300000002</v>
      </c>
      <c r="YW82" s="1">
        <v>0.49015350699999999</v>
      </c>
      <c r="YX82" s="1">
        <v>0.49026107899999999</v>
      </c>
      <c r="YY82" s="1">
        <v>0.490521916</v>
      </c>
      <c r="YZ82" s="1">
        <v>0.49106564400000002</v>
      </c>
      <c r="ZA82" s="1">
        <v>0.49110518399999997</v>
      </c>
      <c r="ZB82" s="1">
        <v>0.49034888199999999</v>
      </c>
      <c r="ZC82" s="1">
        <v>0.489686436</v>
      </c>
      <c r="ZD82" s="1">
        <v>0.48928070200000001</v>
      </c>
      <c r="ZE82" s="1">
        <v>0.49019833099999999</v>
      </c>
      <c r="ZF82" s="1">
        <v>0.49095657199999998</v>
      </c>
      <c r="ZG82" s="1">
        <v>0.49080764999999998</v>
      </c>
      <c r="ZH82" s="1">
        <v>0.49030015900000001</v>
      </c>
      <c r="ZI82" s="1">
        <v>0.49026608799999999</v>
      </c>
      <c r="ZJ82" s="1">
        <v>0.49059929499999999</v>
      </c>
      <c r="ZK82" s="1">
        <v>0.49093421399999998</v>
      </c>
      <c r="ZL82" s="1">
        <v>0.491239166</v>
      </c>
      <c r="ZM82" s="1">
        <v>0.49119954900000001</v>
      </c>
      <c r="ZN82" s="1">
        <v>0.49129965199999998</v>
      </c>
      <c r="ZO82" s="1">
        <v>0.49130857999999999</v>
      </c>
      <c r="ZP82" s="1">
        <v>0.49009155999999998</v>
      </c>
      <c r="ZQ82" s="1">
        <v>0.49057094899999998</v>
      </c>
      <c r="ZR82" s="1">
        <v>0.491854138</v>
      </c>
      <c r="ZS82" s="1">
        <v>0.49084123600000001</v>
      </c>
      <c r="ZT82" s="1">
        <v>0.49025648999999999</v>
      </c>
      <c r="ZU82" s="1">
        <v>0.49039337500000002</v>
      </c>
      <c r="ZV82" s="1">
        <v>0.490697881</v>
      </c>
      <c r="ZW82" s="1">
        <v>0.490861086</v>
      </c>
      <c r="ZX82" s="1">
        <v>0.49095493000000001</v>
      </c>
      <c r="ZY82" s="1">
        <v>0.49071763600000001</v>
      </c>
      <c r="ZZ82" s="1">
        <v>0.49006554600000002</v>
      </c>
      <c r="AAA82" s="1">
        <v>0.48967505700000002</v>
      </c>
      <c r="AAB82" s="1">
        <v>0.48979499100000001</v>
      </c>
      <c r="AAC82" s="1">
        <v>0.48939931599999997</v>
      </c>
      <c r="AAD82" s="1">
        <v>0.48836296400000001</v>
      </c>
      <c r="AAE82" s="1">
        <v>0.48756114699999997</v>
      </c>
      <c r="AAF82" s="1">
        <v>0.487389142</v>
      </c>
      <c r="AAG82" s="1">
        <v>0.48831159899999999</v>
      </c>
      <c r="AAH82" s="1">
        <v>0.48707225199999998</v>
      </c>
      <c r="AAI82" s="1">
        <v>0.48434772300000001</v>
      </c>
      <c r="AAJ82" s="1">
        <v>0.48557914299999999</v>
      </c>
      <c r="AAK82" s="1">
        <v>0.48630742300000002</v>
      </c>
      <c r="AAL82" s="1">
        <v>0.48587548200000003</v>
      </c>
      <c r="AAM82" s="1">
        <v>0.48602031099999998</v>
      </c>
      <c r="AAN82" s="1">
        <v>0.48580936800000002</v>
      </c>
      <c r="AAO82" s="1">
        <v>0.48472921400000002</v>
      </c>
      <c r="AAP82" s="1">
        <v>0.48444920299999999</v>
      </c>
      <c r="AAQ82" s="1">
        <v>0.48487662999999998</v>
      </c>
      <c r="AAR82" s="1">
        <v>0.48524258100000001</v>
      </c>
      <c r="AAS82" s="1">
        <v>0.48397043899999997</v>
      </c>
      <c r="AAT82" s="1">
        <v>0.48216882700000002</v>
      </c>
      <c r="AAU82" s="1">
        <v>0.48044843199999998</v>
      </c>
      <c r="AAV82" s="1">
        <v>0.47997678199999999</v>
      </c>
      <c r="AAW82" s="1">
        <v>0.48169833899999998</v>
      </c>
      <c r="AAX82" s="1">
        <v>0.48221786799999999</v>
      </c>
      <c r="AAY82" s="1">
        <v>0.480191058</v>
      </c>
      <c r="AAZ82" s="1">
        <v>0.47659644000000001</v>
      </c>
      <c r="ABA82" s="1">
        <v>0.47516225099999998</v>
      </c>
      <c r="ABB82" s="1">
        <v>0.47738251700000001</v>
      </c>
      <c r="ABC82" s="1">
        <v>0.47993155799999998</v>
      </c>
      <c r="ABD82" s="1">
        <v>0.47404917899999999</v>
      </c>
      <c r="ABE82" s="1">
        <v>0.47061516199999998</v>
      </c>
      <c r="ABF82" s="1">
        <v>0.47333729000000002</v>
      </c>
      <c r="ABG82" s="1">
        <v>0.47345964400000001</v>
      </c>
      <c r="ABH82" s="1">
        <v>0.47209505099999999</v>
      </c>
      <c r="ABI82" s="1">
        <v>0.472508347</v>
      </c>
      <c r="ABJ82" s="1">
        <v>0.47287650399999998</v>
      </c>
      <c r="ABK82" s="1">
        <v>0.47153520199999999</v>
      </c>
      <c r="ABL82" s="1">
        <v>0.46836001799999999</v>
      </c>
      <c r="ABM82" s="1">
        <v>0.46586198000000001</v>
      </c>
      <c r="ABN82" s="1">
        <v>0.46437616599999998</v>
      </c>
      <c r="ABO82" s="1">
        <v>0.46307838200000001</v>
      </c>
      <c r="ABP82" s="1">
        <v>0.46277655899999998</v>
      </c>
      <c r="ABQ82" s="1">
        <v>0.46395019199999998</v>
      </c>
      <c r="ABR82" s="1">
        <v>0.46037675500000003</v>
      </c>
      <c r="ABS82" s="1">
        <v>0.45721622000000001</v>
      </c>
      <c r="ABT82" s="1">
        <v>0.456121675</v>
      </c>
      <c r="ABU82" s="1">
        <v>0.45678385300000002</v>
      </c>
      <c r="ABV82" s="1">
        <v>0.45664975299999999</v>
      </c>
      <c r="ABW82" s="1">
        <v>0.45553819099999998</v>
      </c>
      <c r="ABX82" s="1">
        <v>0.45148692400000001</v>
      </c>
      <c r="ABY82" s="1">
        <v>0.45111773500000002</v>
      </c>
      <c r="ABZ82" s="1">
        <v>0.45672696899999998</v>
      </c>
    </row>
    <row r="83" spans="1:754" x14ac:dyDescent="0.3">
      <c r="A83" s="1">
        <v>74</v>
      </c>
      <c r="B83" s="1" t="s">
        <v>3</v>
      </c>
      <c r="C83" s="1">
        <v>0.20799999999999999</v>
      </c>
      <c r="D83" s="1">
        <v>6.9705096999999994E-2</v>
      </c>
      <c r="E83" s="1">
        <v>7.0558832000000002E-2</v>
      </c>
      <c r="F83" s="1">
        <v>7.0154701999999999E-2</v>
      </c>
      <c r="G83" s="1">
        <v>6.9071825000000003E-2</v>
      </c>
      <c r="H83" s="1">
        <v>6.8109457999999998E-2</v>
      </c>
      <c r="I83" s="1">
        <v>6.7266950000000006E-2</v>
      </c>
      <c r="J83" s="1">
        <v>6.6390405E-2</v>
      </c>
      <c r="K83" s="1">
        <v>6.5972163E-2</v>
      </c>
      <c r="L83" s="1">
        <v>6.6397242999999995E-2</v>
      </c>
      <c r="M83" s="1">
        <v>6.7196697E-2</v>
      </c>
      <c r="N83" s="1">
        <v>6.8010035999999996E-2</v>
      </c>
      <c r="O83" s="1">
        <v>6.7834658000000006E-2</v>
      </c>
      <c r="P83" s="1">
        <v>6.7196170999999999E-2</v>
      </c>
      <c r="Q83" s="1">
        <v>6.6651657000000003E-2</v>
      </c>
      <c r="R83" s="1">
        <v>6.6586282999999996E-2</v>
      </c>
      <c r="S83" s="1">
        <v>6.6828295999999995E-2</v>
      </c>
      <c r="T83" s="1">
        <v>6.6807278999999997E-2</v>
      </c>
      <c r="U83" s="1">
        <v>6.5637664999999998E-2</v>
      </c>
      <c r="V83" s="1">
        <v>6.4071371000000002E-2</v>
      </c>
      <c r="W83" s="1">
        <v>6.4801976999999997E-2</v>
      </c>
      <c r="X83" s="1">
        <v>6.5534562000000005E-2</v>
      </c>
      <c r="Y83" s="1">
        <v>6.5800538000000006E-2</v>
      </c>
      <c r="Z83" s="1">
        <v>6.5155378E-2</v>
      </c>
      <c r="AA83" s="1">
        <v>6.4143414999999995E-2</v>
      </c>
      <c r="AB83" s="1">
        <v>6.4287983000000007E-2</v>
      </c>
      <c r="AC83" s="1">
        <v>6.4807828999999997E-2</v>
      </c>
      <c r="AD83" s="1">
        <v>6.5309866999999994E-2</v>
      </c>
      <c r="AE83" s="1">
        <v>6.5236542999999994E-2</v>
      </c>
      <c r="AF83" s="1">
        <v>6.5521763999999996E-2</v>
      </c>
      <c r="AG83" s="1">
        <v>6.6369328000000005E-2</v>
      </c>
      <c r="AH83" s="1">
        <v>6.5925224000000004E-2</v>
      </c>
      <c r="AI83" s="1">
        <v>6.5015096999999994E-2</v>
      </c>
      <c r="AJ83" s="1">
        <v>6.4338275E-2</v>
      </c>
      <c r="AK83" s="1">
        <v>6.4493576999999996E-2</v>
      </c>
      <c r="AL83" s="1">
        <v>6.4723053000000003E-2</v>
      </c>
      <c r="AM83" s="1">
        <v>6.4396861E-2</v>
      </c>
      <c r="AN83" s="1">
        <v>6.3818654000000002E-2</v>
      </c>
      <c r="AO83" s="1">
        <v>6.3459708000000004E-2</v>
      </c>
      <c r="AP83" s="1">
        <v>6.3591318999999993E-2</v>
      </c>
      <c r="AQ83" s="1">
        <v>6.3765687000000001E-2</v>
      </c>
      <c r="AR83" s="1">
        <v>6.3519373000000004E-2</v>
      </c>
      <c r="AS83" s="1">
        <v>6.3281618999999997E-2</v>
      </c>
      <c r="AT83" s="1">
        <v>6.3045005000000001E-2</v>
      </c>
      <c r="AU83" s="1">
        <v>6.2839369000000006E-2</v>
      </c>
      <c r="AV83" s="1">
        <v>6.2794804999999995E-2</v>
      </c>
      <c r="AW83" s="1">
        <v>6.2847054999999999E-2</v>
      </c>
      <c r="AX83" s="1">
        <v>6.2836107000000002E-2</v>
      </c>
      <c r="AY83" s="1">
        <v>6.2833821999999998E-2</v>
      </c>
      <c r="AZ83" s="1">
        <v>6.2641099000000006E-2</v>
      </c>
      <c r="BA83" s="1">
        <v>6.2466572999999997E-2</v>
      </c>
      <c r="BB83" s="1">
        <v>6.2417744999999997E-2</v>
      </c>
      <c r="BC83" s="1">
        <v>6.2464500999999999E-2</v>
      </c>
      <c r="BD83" s="1">
        <v>6.2504690000000002E-2</v>
      </c>
      <c r="BE83" s="1">
        <v>6.2527467000000003E-2</v>
      </c>
      <c r="BF83" s="1">
        <v>6.2074725999999997E-2</v>
      </c>
      <c r="BG83" s="1">
        <v>6.1674688999999998E-2</v>
      </c>
      <c r="BH83" s="1">
        <v>6.1595386000000002E-2</v>
      </c>
      <c r="BI83" s="1">
        <v>6.1713570000000002E-2</v>
      </c>
      <c r="BJ83" s="1">
        <v>6.1852276999999997E-2</v>
      </c>
      <c r="BK83" s="1">
        <v>6.1501360999999997E-2</v>
      </c>
      <c r="BL83" s="1">
        <v>6.1493597999999997E-2</v>
      </c>
      <c r="BM83" s="1">
        <v>6.1971766999999997E-2</v>
      </c>
      <c r="BN83" s="1">
        <v>6.2091588000000003E-2</v>
      </c>
      <c r="BO83" s="1">
        <v>6.1836602999999997E-2</v>
      </c>
      <c r="BP83" s="1">
        <v>6.1414924000000003E-2</v>
      </c>
      <c r="BQ83" s="1">
        <v>6.1297908999999998E-2</v>
      </c>
      <c r="BR83" s="1">
        <v>6.1432392000000002E-2</v>
      </c>
      <c r="BS83" s="1">
        <v>6.1472671E-2</v>
      </c>
      <c r="BT83" s="1">
        <v>6.1420827999999997E-2</v>
      </c>
      <c r="BU83" s="1">
        <v>6.1273836999999998E-2</v>
      </c>
      <c r="BV83" s="1">
        <v>6.0983023999999997E-2</v>
      </c>
      <c r="BW83" s="1">
        <v>6.0962321E-2</v>
      </c>
      <c r="BX83" s="1">
        <v>6.1518226000000002E-2</v>
      </c>
      <c r="BY83" s="1">
        <v>6.1708447999999999E-2</v>
      </c>
      <c r="BZ83" s="1">
        <v>6.1536925999999999E-2</v>
      </c>
      <c r="CA83" s="1">
        <v>6.1524179999999998E-2</v>
      </c>
      <c r="CB83" s="1">
        <v>6.1239634000000001E-2</v>
      </c>
      <c r="CC83" s="1">
        <v>6.0835932000000002E-2</v>
      </c>
      <c r="CD83" s="1">
        <v>6.0957264999999997E-2</v>
      </c>
      <c r="CE83" s="1">
        <v>6.1107606000000002E-2</v>
      </c>
      <c r="CF83" s="1">
        <v>6.1001771000000003E-2</v>
      </c>
      <c r="CG83" s="1">
        <v>6.108856E-2</v>
      </c>
      <c r="CH83" s="1">
        <v>6.1299330999999999E-2</v>
      </c>
      <c r="CI83" s="1">
        <v>6.1334927999999997E-2</v>
      </c>
      <c r="CJ83" s="1">
        <v>6.1380592999999997E-2</v>
      </c>
      <c r="CK83" s="1">
        <v>6.1493605E-2</v>
      </c>
      <c r="CL83" s="1">
        <v>6.1441379999999997E-2</v>
      </c>
      <c r="CM83" s="1">
        <v>6.1402470000000001E-2</v>
      </c>
      <c r="CN83" s="1">
        <v>6.1540951000000003E-2</v>
      </c>
      <c r="CO83" s="1">
        <v>6.1673431000000001E-2</v>
      </c>
      <c r="CP83" s="1">
        <v>6.1756960999999999E-2</v>
      </c>
      <c r="CQ83" s="1">
        <v>6.1931874999999997E-2</v>
      </c>
      <c r="CR83" s="1">
        <v>6.1927918999999998E-2</v>
      </c>
      <c r="CS83" s="1">
        <v>6.1814043999999999E-2</v>
      </c>
      <c r="CT83" s="1">
        <v>6.2013786000000001E-2</v>
      </c>
      <c r="CU83" s="1">
        <v>6.2225444999999997E-2</v>
      </c>
      <c r="CV83" s="1">
        <v>6.2237036000000003E-2</v>
      </c>
      <c r="CW83" s="1">
        <v>6.2289328999999997E-2</v>
      </c>
      <c r="CX83" s="1">
        <v>6.2375353000000001E-2</v>
      </c>
      <c r="CY83" s="1">
        <v>6.2472636999999998E-2</v>
      </c>
      <c r="CZ83" s="1">
        <v>6.2496256E-2</v>
      </c>
      <c r="DA83" s="1">
        <v>6.2535647999999999E-2</v>
      </c>
      <c r="DB83" s="1">
        <v>6.2598663999999998E-2</v>
      </c>
      <c r="DC83" s="1">
        <v>6.2641424000000001E-2</v>
      </c>
      <c r="DD83" s="1">
        <v>6.2709800999999996E-2</v>
      </c>
      <c r="DE83" s="1">
        <v>6.2825262000000007E-2</v>
      </c>
      <c r="DF83" s="1">
        <v>6.2932748999999996E-2</v>
      </c>
      <c r="DG83" s="1">
        <v>6.3037503999999994E-2</v>
      </c>
      <c r="DH83" s="1">
        <v>6.3098777999999994E-2</v>
      </c>
      <c r="DI83" s="1">
        <v>6.3076865999999995E-2</v>
      </c>
      <c r="DJ83" s="1">
        <v>6.3129217000000001E-2</v>
      </c>
      <c r="DK83" s="1">
        <v>6.3105286999999996E-2</v>
      </c>
      <c r="DL83" s="1">
        <v>6.3027545000000004E-2</v>
      </c>
      <c r="DM83" s="1">
        <v>6.2972939000000006E-2</v>
      </c>
      <c r="DN83" s="1">
        <v>6.2966272000000004E-2</v>
      </c>
      <c r="DO83" s="1">
        <v>6.3001968000000005E-2</v>
      </c>
      <c r="DP83" s="1">
        <v>6.3098365000000003E-2</v>
      </c>
      <c r="DQ83" s="1">
        <v>6.3180477999999998E-2</v>
      </c>
      <c r="DR83" s="1">
        <v>6.3169878999999998E-2</v>
      </c>
      <c r="DS83" s="1">
        <v>6.3158434999999999E-2</v>
      </c>
      <c r="DT83" s="1">
        <v>6.3375642999999995E-2</v>
      </c>
      <c r="DU83" s="1">
        <v>6.3450890999999995E-2</v>
      </c>
      <c r="DV83" s="1">
        <v>6.3366092999999998E-2</v>
      </c>
      <c r="DW83" s="1">
        <v>6.3394933000000001E-2</v>
      </c>
      <c r="DX83" s="1">
        <v>6.3498580999999998E-2</v>
      </c>
      <c r="DY83" s="1">
        <v>6.3539143000000006E-2</v>
      </c>
      <c r="DZ83" s="1">
        <v>6.3548372000000006E-2</v>
      </c>
      <c r="EA83" s="1">
        <v>6.3547866999999994E-2</v>
      </c>
      <c r="EB83" s="1">
        <v>6.3604043999999998E-2</v>
      </c>
      <c r="EC83" s="1">
        <v>6.3641313000000005E-2</v>
      </c>
      <c r="ED83" s="1">
        <v>6.3660694000000004E-2</v>
      </c>
      <c r="EE83" s="1">
        <v>6.3691582999999996E-2</v>
      </c>
      <c r="EF83" s="1">
        <v>6.3757291999999993E-2</v>
      </c>
      <c r="EG83" s="1">
        <v>6.3807597999999993E-2</v>
      </c>
      <c r="EH83" s="1">
        <v>6.3746787999999999E-2</v>
      </c>
      <c r="EI83" s="1">
        <v>6.3638078000000001E-2</v>
      </c>
      <c r="EJ83" s="1">
        <v>6.3663327000000006E-2</v>
      </c>
      <c r="EK83" s="1">
        <v>6.3696215E-2</v>
      </c>
      <c r="EL83" s="1">
        <v>6.3692832000000005E-2</v>
      </c>
      <c r="EM83" s="1">
        <v>6.3684687000000004E-2</v>
      </c>
      <c r="EN83" s="1">
        <v>6.3673736999999994E-2</v>
      </c>
      <c r="EO83" s="1">
        <v>6.3688620000000001E-2</v>
      </c>
      <c r="EP83" s="1">
        <v>6.3713482000000002E-2</v>
      </c>
      <c r="EQ83" s="1">
        <v>6.3744175E-2</v>
      </c>
      <c r="ER83" s="1">
        <v>6.3792510999999996E-2</v>
      </c>
      <c r="ES83" s="1">
        <v>6.3841326000000004E-2</v>
      </c>
      <c r="ET83" s="1">
        <v>6.3863448000000003E-2</v>
      </c>
      <c r="EU83" s="1">
        <v>6.3798157999999994E-2</v>
      </c>
      <c r="EV83" s="1">
        <v>6.3686616000000001E-2</v>
      </c>
      <c r="EW83" s="1">
        <v>6.3745991000000002E-2</v>
      </c>
      <c r="EX83" s="1">
        <v>6.3847876999999997E-2</v>
      </c>
      <c r="EY83" s="1">
        <v>6.3914631999999999E-2</v>
      </c>
      <c r="EZ83" s="1">
        <v>6.3921970999999994E-2</v>
      </c>
      <c r="FA83" s="1">
        <v>6.3914111999999995E-2</v>
      </c>
      <c r="FB83" s="1">
        <v>6.3897412000000001E-2</v>
      </c>
      <c r="FC83" s="1">
        <v>6.3889218999999997E-2</v>
      </c>
      <c r="FD83" s="1">
        <v>6.3864541999999996E-2</v>
      </c>
      <c r="FE83" s="1">
        <v>6.3852533000000003E-2</v>
      </c>
      <c r="FF83" s="1">
        <v>6.3874710000000001E-2</v>
      </c>
      <c r="FG83" s="1">
        <v>6.3922329999999999E-2</v>
      </c>
      <c r="FH83" s="1">
        <v>6.3988341000000004E-2</v>
      </c>
      <c r="FI83" s="1">
        <v>6.4084044000000007E-2</v>
      </c>
      <c r="FJ83" s="1">
        <v>6.4119409000000002E-2</v>
      </c>
      <c r="FK83" s="1">
        <v>6.4209664E-2</v>
      </c>
      <c r="FL83" s="1">
        <v>6.4335399000000001E-2</v>
      </c>
      <c r="FM83" s="1">
        <v>6.4405518999999994E-2</v>
      </c>
      <c r="FN83" s="1">
        <v>6.4531472000000006E-2</v>
      </c>
      <c r="FO83" s="1">
        <v>6.4695464999999994E-2</v>
      </c>
      <c r="FP83" s="1">
        <v>6.4821554000000003E-2</v>
      </c>
      <c r="FQ83" s="1">
        <v>6.4911189999999994E-2</v>
      </c>
      <c r="FR83" s="1">
        <v>6.4995449999999996E-2</v>
      </c>
      <c r="FS83" s="1">
        <v>6.5157479000000004E-2</v>
      </c>
      <c r="FT83" s="1">
        <v>6.5384817999999997E-2</v>
      </c>
      <c r="FU83" s="1">
        <v>6.5570245999999999E-2</v>
      </c>
      <c r="FV83" s="1">
        <v>6.5756362999999998E-2</v>
      </c>
      <c r="FW83" s="1">
        <v>6.5982460000000007E-2</v>
      </c>
      <c r="FX83" s="1">
        <v>6.6340199000000002E-2</v>
      </c>
      <c r="FY83" s="1">
        <v>6.6788071000000004E-2</v>
      </c>
      <c r="FZ83" s="1">
        <v>6.7162179000000002E-2</v>
      </c>
      <c r="GA83" s="1">
        <v>6.7510695999999995E-2</v>
      </c>
      <c r="GB83" s="1">
        <v>6.7848098999999995E-2</v>
      </c>
      <c r="GC83" s="1">
        <v>6.8269834000000001E-2</v>
      </c>
      <c r="GD83" s="1">
        <v>6.8776120999999996E-2</v>
      </c>
      <c r="GE83" s="1">
        <v>6.9307812999999996E-2</v>
      </c>
      <c r="GF83" s="1">
        <v>6.9894352000000007E-2</v>
      </c>
      <c r="GG83" s="1">
        <v>7.0534963000000006E-2</v>
      </c>
      <c r="GH83" s="1">
        <v>7.1272443000000005E-2</v>
      </c>
      <c r="GI83" s="1">
        <v>7.2054626999999996E-2</v>
      </c>
      <c r="GJ83" s="1">
        <v>7.2838727000000006E-2</v>
      </c>
      <c r="GK83" s="1">
        <v>7.3666840999999997E-2</v>
      </c>
      <c r="GL83" s="1">
        <v>7.4608876000000005E-2</v>
      </c>
      <c r="GM83" s="1">
        <v>7.5759513000000001E-2</v>
      </c>
      <c r="GN83" s="1">
        <v>7.7027204000000002E-2</v>
      </c>
      <c r="GO83" s="1">
        <v>7.8316963000000003E-2</v>
      </c>
      <c r="GP83" s="1">
        <v>7.9573762000000006E-2</v>
      </c>
      <c r="GQ83" s="1">
        <v>8.0747487000000007E-2</v>
      </c>
      <c r="GR83" s="1">
        <v>8.1865683999999994E-2</v>
      </c>
      <c r="GS83" s="1">
        <v>8.3048801000000005E-2</v>
      </c>
      <c r="GT83" s="1">
        <v>8.4283778000000004E-2</v>
      </c>
      <c r="GU83" s="1">
        <v>8.5516600999999998E-2</v>
      </c>
      <c r="GV83" s="1">
        <v>8.6773109000000001E-2</v>
      </c>
      <c r="GW83" s="1">
        <v>8.7982879E-2</v>
      </c>
      <c r="GX83" s="1">
        <v>8.9111711999999996E-2</v>
      </c>
      <c r="GY83" s="1">
        <v>9.0186611999999999E-2</v>
      </c>
      <c r="GZ83" s="1">
        <v>9.1096298000000006E-2</v>
      </c>
      <c r="HA83" s="1">
        <v>9.1836905999999996E-2</v>
      </c>
      <c r="HB83" s="1">
        <v>9.2511995E-2</v>
      </c>
      <c r="HC83" s="1">
        <v>9.3339791000000005E-2</v>
      </c>
      <c r="HD83" s="1">
        <v>9.416302E-2</v>
      </c>
      <c r="HE83" s="1">
        <v>9.4831921999999999E-2</v>
      </c>
      <c r="HF83" s="1">
        <v>9.5382898999999993E-2</v>
      </c>
      <c r="HG83" s="1">
        <v>9.5855571000000001E-2</v>
      </c>
      <c r="HH83" s="1">
        <v>9.6229706999999998E-2</v>
      </c>
      <c r="HI83" s="1">
        <v>9.6604393999999996E-2</v>
      </c>
      <c r="HJ83" s="1">
        <v>9.7009554999999997E-2</v>
      </c>
      <c r="HK83" s="1">
        <v>9.7381858000000002E-2</v>
      </c>
      <c r="HL83" s="1">
        <v>9.7719710000000001E-2</v>
      </c>
      <c r="HM83" s="1">
        <v>9.8020041000000002E-2</v>
      </c>
      <c r="HN83" s="1">
        <v>9.8349361999999996E-2</v>
      </c>
      <c r="HO83" s="1">
        <v>9.8676479999999997E-2</v>
      </c>
      <c r="HP83" s="1">
        <v>9.8981898999999998E-2</v>
      </c>
      <c r="HQ83" s="1">
        <v>9.9276872000000002E-2</v>
      </c>
      <c r="HR83" s="1">
        <v>9.9533700000000003E-2</v>
      </c>
      <c r="HS83" s="1">
        <v>9.9704003999999999E-2</v>
      </c>
      <c r="HT83" s="1">
        <v>9.9846407999999998E-2</v>
      </c>
      <c r="HU83" s="1">
        <v>0.100018803</v>
      </c>
      <c r="HV83" s="1">
        <v>0.100206855</v>
      </c>
      <c r="HW83" s="1">
        <v>0.100349226</v>
      </c>
      <c r="HX83" s="1">
        <v>0.10031161199999999</v>
      </c>
      <c r="HY83" s="1">
        <v>0.100177795</v>
      </c>
      <c r="HZ83" s="1">
        <v>9.9986782999999996E-2</v>
      </c>
      <c r="IA83" s="1">
        <v>9.9628191000000005E-2</v>
      </c>
      <c r="IB83" s="1">
        <v>9.9162566999999993E-2</v>
      </c>
      <c r="IC83" s="1">
        <v>9.8670438999999999E-2</v>
      </c>
      <c r="ID83" s="1">
        <v>9.8224569999999997E-2</v>
      </c>
      <c r="IE83" s="1">
        <v>9.7819647999999995E-2</v>
      </c>
      <c r="IF83" s="1">
        <v>9.7259674000000004E-2</v>
      </c>
      <c r="IG83" s="1">
        <v>9.6531056000000004E-2</v>
      </c>
      <c r="IH83" s="1">
        <v>9.5696854999999997E-2</v>
      </c>
      <c r="II83" s="1">
        <v>9.4794807999999994E-2</v>
      </c>
      <c r="IJ83" s="1">
        <v>9.3867769000000004E-2</v>
      </c>
      <c r="IK83" s="1">
        <v>9.2973851999999996E-2</v>
      </c>
      <c r="IL83" s="1">
        <v>9.2156912999999993E-2</v>
      </c>
      <c r="IM83" s="1">
        <v>9.1378843000000001E-2</v>
      </c>
      <c r="IN83" s="1">
        <v>9.0456940999999999E-2</v>
      </c>
      <c r="IO83" s="1">
        <v>8.9461561999999994E-2</v>
      </c>
      <c r="IP83" s="1">
        <v>8.8602686999999999E-2</v>
      </c>
      <c r="IQ83" s="1">
        <v>8.7751919999999997E-2</v>
      </c>
      <c r="IR83" s="1">
        <v>8.6854819E-2</v>
      </c>
      <c r="IS83" s="1">
        <v>8.6013414999999996E-2</v>
      </c>
      <c r="IT83" s="1">
        <v>8.5237035000000003E-2</v>
      </c>
      <c r="IU83" s="1">
        <v>8.4571551999999994E-2</v>
      </c>
      <c r="IV83" s="1">
        <v>8.3981240999999998E-2</v>
      </c>
      <c r="IW83" s="1">
        <v>8.3447845000000007E-2</v>
      </c>
      <c r="IX83" s="1">
        <v>8.2895845999999995E-2</v>
      </c>
      <c r="IY83" s="1">
        <v>8.2365803000000001E-2</v>
      </c>
      <c r="IZ83" s="1">
        <v>8.1900057999999998E-2</v>
      </c>
      <c r="JA83" s="1">
        <v>8.1432926000000003E-2</v>
      </c>
      <c r="JB83" s="1">
        <v>8.0962050999999993E-2</v>
      </c>
      <c r="JC83" s="1">
        <v>8.0551717999999994E-2</v>
      </c>
      <c r="JD83" s="1">
        <v>8.0263228000000006E-2</v>
      </c>
      <c r="JE83" s="1">
        <v>8.0038583999999996E-2</v>
      </c>
      <c r="JF83" s="1">
        <v>7.9699842000000007E-2</v>
      </c>
      <c r="JG83" s="1">
        <v>7.9349528000000003E-2</v>
      </c>
      <c r="JH83" s="1">
        <v>7.9122891000000001E-2</v>
      </c>
      <c r="JI83" s="1">
        <v>7.8977145999999998E-2</v>
      </c>
      <c r="JJ83" s="1">
        <v>7.8842096E-2</v>
      </c>
      <c r="JK83" s="1">
        <v>7.8628732000000007E-2</v>
      </c>
      <c r="JL83" s="1">
        <v>7.8424148999999999E-2</v>
      </c>
      <c r="JM83" s="1">
        <v>7.8247441000000001E-2</v>
      </c>
      <c r="JN83" s="1">
        <v>7.8066356000000003E-2</v>
      </c>
      <c r="JO83" s="1">
        <v>7.7887578999999998E-2</v>
      </c>
      <c r="JP83" s="1">
        <v>7.7713037999999998E-2</v>
      </c>
      <c r="JQ83" s="1">
        <v>7.7568810000000002E-2</v>
      </c>
      <c r="JR83" s="1">
        <v>7.7443785000000001E-2</v>
      </c>
      <c r="JS83" s="1">
        <v>7.7289314999999997E-2</v>
      </c>
      <c r="JT83" s="1">
        <v>7.7138082999999996E-2</v>
      </c>
      <c r="JU83" s="1">
        <v>7.7000537999999993E-2</v>
      </c>
      <c r="JV83" s="1">
        <v>7.6777743999999995E-2</v>
      </c>
      <c r="JW83" s="1">
        <v>7.6479119999999998E-2</v>
      </c>
      <c r="JX83" s="1">
        <v>7.6154729000000004E-2</v>
      </c>
      <c r="JY83" s="1">
        <v>7.5866432999999997E-2</v>
      </c>
      <c r="JZ83" s="1">
        <v>7.5608558000000006E-2</v>
      </c>
      <c r="KA83" s="1">
        <v>7.5256301999999997E-2</v>
      </c>
      <c r="KB83" s="1">
        <v>7.4903596000000003E-2</v>
      </c>
      <c r="KC83" s="1">
        <v>7.4626588999999993E-2</v>
      </c>
      <c r="KD83" s="1">
        <v>7.4372928000000005E-2</v>
      </c>
      <c r="KE83" s="1">
        <v>7.4102953999999999E-2</v>
      </c>
      <c r="KF83" s="1">
        <v>7.3753870999999999E-2</v>
      </c>
      <c r="KG83" s="1">
        <v>7.3430459000000003E-2</v>
      </c>
      <c r="KH83" s="1">
        <v>7.3192394999999993E-2</v>
      </c>
      <c r="KI83" s="1">
        <v>7.2944218000000005E-2</v>
      </c>
      <c r="KJ83" s="1">
        <v>7.2685903999999996E-2</v>
      </c>
      <c r="KK83" s="1">
        <v>7.2384528000000004E-2</v>
      </c>
      <c r="KL83" s="1">
        <v>7.2162796000000001E-2</v>
      </c>
      <c r="KM83" s="1">
        <v>7.1997093999999998E-2</v>
      </c>
      <c r="KN83" s="1">
        <v>7.1824525E-2</v>
      </c>
      <c r="KO83" s="1">
        <v>7.1683355000000004E-2</v>
      </c>
      <c r="KP83" s="1">
        <v>7.1620023000000005E-2</v>
      </c>
      <c r="KQ83" s="1">
        <v>7.1598987000000003E-2</v>
      </c>
      <c r="KR83" s="1">
        <v>7.1574449999999998E-2</v>
      </c>
      <c r="KS83" s="1">
        <v>7.1495459999999997E-2</v>
      </c>
      <c r="KT83" s="1">
        <v>7.1384974000000004E-2</v>
      </c>
      <c r="KU83" s="1">
        <v>7.1302779999999996E-2</v>
      </c>
      <c r="KV83" s="1">
        <v>7.1220858999999997E-2</v>
      </c>
      <c r="KW83" s="1">
        <v>7.1164402000000002E-2</v>
      </c>
      <c r="KX83" s="1">
        <v>7.1136226999999996E-2</v>
      </c>
      <c r="KY83" s="1">
        <v>7.1065959999999997E-2</v>
      </c>
      <c r="KZ83" s="1">
        <v>7.0954281999999994E-2</v>
      </c>
      <c r="LA83" s="1">
        <v>7.0850406000000005E-2</v>
      </c>
      <c r="LB83" s="1">
        <v>7.0760145999999996E-2</v>
      </c>
      <c r="LC83" s="1">
        <v>7.0652024999999993E-2</v>
      </c>
      <c r="LD83" s="1">
        <v>7.0470325E-2</v>
      </c>
      <c r="LE83" s="1">
        <v>7.0247410999999996E-2</v>
      </c>
      <c r="LF83" s="1">
        <v>6.9903496999999995E-2</v>
      </c>
      <c r="LG83" s="1">
        <v>6.9540558000000002E-2</v>
      </c>
      <c r="LH83" s="1">
        <v>6.9232885999999993E-2</v>
      </c>
      <c r="LI83" s="1">
        <v>6.8932672E-2</v>
      </c>
      <c r="LJ83" s="1">
        <v>6.8670679999999998E-2</v>
      </c>
      <c r="LK83" s="1">
        <v>6.8491191000000007E-2</v>
      </c>
      <c r="LL83" s="1">
        <v>6.8356123000000005E-2</v>
      </c>
      <c r="LM83" s="1">
        <v>6.8196487E-2</v>
      </c>
      <c r="LN83" s="1">
        <v>6.7966645000000006E-2</v>
      </c>
      <c r="LO83" s="1">
        <v>6.7765816000000006E-2</v>
      </c>
      <c r="LP83" s="1">
        <v>6.7583975000000004E-2</v>
      </c>
      <c r="LQ83" s="1">
        <v>6.7366145000000002E-2</v>
      </c>
      <c r="LR83" s="1">
        <v>6.7197511000000001E-2</v>
      </c>
      <c r="LS83" s="1">
        <v>6.7139434999999997E-2</v>
      </c>
      <c r="LT83" s="1">
        <v>6.6998612999999999E-2</v>
      </c>
      <c r="LU83" s="1">
        <v>6.6768571999999998E-2</v>
      </c>
      <c r="LV83" s="1">
        <v>6.6736637000000001E-2</v>
      </c>
      <c r="LW83" s="1">
        <v>6.6719424999999999E-2</v>
      </c>
      <c r="LX83" s="1">
        <v>6.6574383000000001E-2</v>
      </c>
      <c r="LY83" s="1">
        <v>6.6382904000000006E-2</v>
      </c>
      <c r="LZ83" s="1">
        <v>6.6132847999999994E-2</v>
      </c>
      <c r="MA83" s="1">
        <v>6.5868095000000002E-2</v>
      </c>
      <c r="MB83" s="1">
        <v>6.5750753999999995E-2</v>
      </c>
      <c r="MC83" s="1">
        <v>6.5738161000000003E-2</v>
      </c>
      <c r="MD83" s="1">
        <v>6.5421805999999999E-2</v>
      </c>
      <c r="ME83" s="1">
        <v>6.5079007999999994E-2</v>
      </c>
      <c r="MF83" s="1">
        <v>6.5027268999999999E-2</v>
      </c>
      <c r="MG83" s="1">
        <v>6.5092484000000006E-2</v>
      </c>
      <c r="MH83" s="1">
        <v>6.5204285000000001E-2</v>
      </c>
      <c r="MI83" s="1">
        <v>6.5162110999999995E-2</v>
      </c>
      <c r="MJ83" s="1">
        <v>6.5123229000000005E-2</v>
      </c>
      <c r="MK83" s="1">
        <v>6.5237640999999999E-2</v>
      </c>
      <c r="ML83" s="1">
        <v>6.5406011999999999E-2</v>
      </c>
      <c r="MM83" s="1">
        <v>6.5609703000000005E-2</v>
      </c>
      <c r="MN83" s="1">
        <v>6.5817712E-2</v>
      </c>
      <c r="MO83" s="1">
        <v>6.5992552999999995E-2</v>
      </c>
      <c r="MP83" s="1">
        <v>6.6115232999999995E-2</v>
      </c>
      <c r="MQ83" s="1">
        <v>6.6300290999999997E-2</v>
      </c>
      <c r="MR83" s="1">
        <v>6.6486609000000002E-2</v>
      </c>
      <c r="MS83" s="1">
        <v>6.6693856999999995E-2</v>
      </c>
      <c r="MT83" s="1">
        <v>6.7031460000000001E-2</v>
      </c>
      <c r="MU83" s="1">
        <v>6.7481056999999997E-2</v>
      </c>
      <c r="MV83" s="1">
        <v>6.7928155000000004E-2</v>
      </c>
      <c r="MW83" s="1">
        <v>6.8430706999999993E-2</v>
      </c>
      <c r="MX83" s="1">
        <v>6.8966778000000006E-2</v>
      </c>
      <c r="MY83" s="1">
        <v>6.9432282999999997E-2</v>
      </c>
      <c r="MZ83" s="1">
        <v>7.0005196000000006E-2</v>
      </c>
      <c r="NA83" s="1">
        <v>7.1158605999999999E-2</v>
      </c>
      <c r="NB83" s="1">
        <v>7.2314482999999999E-2</v>
      </c>
      <c r="NC83" s="1">
        <v>7.3143106999999999E-2</v>
      </c>
      <c r="ND83" s="1">
        <v>7.4002235E-2</v>
      </c>
      <c r="NE83" s="1">
        <v>7.4893629000000003E-2</v>
      </c>
      <c r="NF83" s="1">
        <v>7.5917619000000006E-2</v>
      </c>
      <c r="NG83" s="1">
        <v>7.7496994E-2</v>
      </c>
      <c r="NH83" s="1">
        <v>7.9706003999999997E-2</v>
      </c>
      <c r="NI83" s="1">
        <v>8.2203846999999997E-2</v>
      </c>
      <c r="NJ83" s="1">
        <v>8.4797652000000001E-2</v>
      </c>
      <c r="NK83" s="1">
        <v>8.7500522999999997E-2</v>
      </c>
      <c r="NL83" s="1">
        <v>9.0842237000000006E-2</v>
      </c>
      <c r="NM83" s="1">
        <v>9.4972873999999999E-2</v>
      </c>
      <c r="NN83" s="1">
        <v>9.9807698E-2</v>
      </c>
      <c r="NO83" s="1">
        <v>0.105327933</v>
      </c>
      <c r="NP83" s="1">
        <v>0.11127777</v>
      </c>
      <c r="NQ83" s="1">
        <v>0.117406713</v>
      </c>
      <c r="NR83" s="1">
        <v>0.12384157599999999</v>
      </c>
      <c r="NS83" s="1">
        <v>0.130781431</v>
      </c>
      <c r="NT83" s="1">
        <v>0.13818519800000001</v>
      </c>
      <c r="NU83" s="1">
        <v>0.14604050599999999</v>
      </c>
      <c r="NV83" s="1">
        <v>0.154176601</v>
      </c>
      <c r="NW83" s="1">
        <v>0.16250619699999999</v>
      </c>
      <c r="NX83" s="1">
        <v>0.171040741</v>
      </c>
      <c r="NY83" s="1">
        <v>0.17995718499999999</v>
      </c>
      <c r="NZ83" s="1">
        <v>0.18920572899999999</v>
      </c>
      <c r="OA83" s="1">
        <v>0.198622246</v>
      </c>
      <c r="OB83" s="1">
        <v>0.20820495</v>
      </c>
      <c r="OC83" s="1">
        <v>0.21768103899999999</v>
      </c>
      <c r="OD83" s="1">
        <v>0.22700430099999999</v>
      </c>
      <c r="OE83" s="1">
        <v>0.23712835800000001</v>
      </c>
      <c r="OF83" s="1">
        <v>0.248966085</v>
      </c>
      <c r="OG83" s="1">
        <v>0.261528753</v>
      </c>
      <c r="OH83" s="1">
        <v>0.27365145000000002</v>
      </c>
      <c r="OI83" s="1">
        <v>0.28435377699999997</v>
      </c>
      <c r="OJ83" s="1">
        <v>0.29264792299999998</v>
      </c>
      <c r="OK83" s="1">
        <v>0.30040602</v>
      </c>
      <c r="OL83" s="1">
        <v>0.30997974700000003</v>
      </c>
      <c r="OM83" s="1">
        <v>0.32133072600000001</v>
      </c>
      <c r="ON83" s="1">
        <v>0.33190725799999998</v>
      </c>
      <c r="OO83" s="1">
        <v>0.34165034500000002</v>
      </c>
      <c r="OP83" s="1">
        <v>0.35075514800000002</v>
      </c>
      <c r="OQ83" s="1">
        <v>0.35965035699999998</v>
      </c>
      <c r="OR83" s="1">
        <v>0.36832711800000001</v>
      </c>
      <c r="OS83" s="1">
        <v>0.376775682</v>
      </c>
      <c r="OT83" s="1">
        <v>0.38475969900000001</v>
      </c>
      <c r="OU83" s="1">
        <v>0.39181586499999999</v>
      </c>
      <c r="OV83" s="1">
        <v>0.398147427</v>
      </c>
      <c r="OW83" s="1">
        <v>0.40429040900000002</v>
      </c>
      <c r="OX83" s="1">
        <v>0.41070411000000001</v>
      </c>
      <c r="OY83" s="1">
        <v>0.417234202</v>
      </c>
      <c r="OZ83" s="1">
        <v>0.423427689</v>
      </c>
      <c r="PA83" s="1">
        <v>0.42900902600000002</v>
      </c>
      <c r="PB83" s="1">
        <v>0.43425625000000001</v>
      </c>
      <c r="PC83" s="1">
        <v>0.43920031799999998</v>
      </c>
      <c r="PD83" s="1">
        <v>0.44385124399999998</v>
      </c>
      <c r="PE83" s="1">
        <v>0.448219547</v>
      </c>
      <c r="PF83" s="1">
        <v>0.45230087099999999</v>
      </c>
      <c r="PG83" s="1">
        <v>0.456182425</v>
      </c>
      <c r="PH83" s="1">
        <v>0.45985926900000001</v>
      </c>
      <c r="PI83" s="1">
        <v>0.46335490899999998</v>
      </c>
      <c r="PJ83" s="1">
        <v>0.46656755100000002</v>
      </c>
      <c r="PK83" s="1">
        <v>0.46955603299999998</v>
      </c>
      <c r="PL83" s="1">
        <v>0.47252349799999999</v>
      </c>
      <c r="PM83" s="1">
        <v>0.475244954</v>
      </c>
      <c r="PN83" s="1">
        <v>0.477610229</v>
      </c>
      <c r="PO83" s="1">
        <v>0.47968181399999998</v>
      </c>
      <c r="PP83" s="1">
        <v>0.48148017300000001</v>
      </c>
      <c r="PQ83" s="1">
        <v>0.48307892400000002</v>
      </c>
      <c r="PR83" s="1">
        <v>0.48458717200000001</v>
      </c>
      <c r="PS83" s="1">
        <v>0.48601741599999998</v>
      </c>
      <c r="PT83" s="1">
        <v>0.487582509</v>
      </c>
      <c r="PU83" s="1">
        <v>0.48888297200000003</v>
      </c>
      <c r="PV83" s="1">
        <v>0.49007432899999998</v>
      </c>
      <c r="PW83" s="1">
        <v>0.49355177300000003</v>
      </c>
      <c r="PX83" s="1">
        <v>0.49802120999999999</v>
      </c>
      <c r="PY83" s="1">
        <v>0.49965784699999999</v>
      </c>
      <c r="PZ83" s="1">
        <v>0.49910949100000002</v>
      </c>
      <c r="QA83" s="1">
        <v>0.49769018599999998</v>
      </c>
      <c r="QB83" s="1">
        <v>0.49684133000000003</v>
      </c>
      <c r="QC83" s="1">
        <v>0.496151279</v>
      </c>
      <c r="QD83" s="1">
        <v>0.49555862899999997</v>
      </c>
      <c r="QE83" s="1">
        <v>0.49526841700000002</v>
      </c>
      <c r="QF83" s="1">
        <v>0.49510647800000002</v>
      </c>
      <c r="QG83" s="1">
        <v>0.49481418100000002</v>
      </c>
      <c r="QH83" s="1">
        <v>0.494714231</v>
      </c>
      <c r="QI83" s="1">
        <v>0.49480694800000002</v>
      </c>
      <c r="QJ83" s="1">
        <v>0.49478272299999998</v>
      </c>
      <c r="QK83" s="1">
        <v>0.49470952600000001</v>
      </c>
      <c r="QL83" s="1">
        <v>0.49463142399999999</v>
      </c>
      <c r="QM83" s="1">
        <v>0.49449153099999998</v>
      </c>
      <c r="QN83" s="1">
        <v>0.49430541700000002</v>
      </c>
      <c r="QO83" s="1">
        <v>0.494154649</v>
      </c>
      <c r="QP83" s="1">
        <v>0.49403428799999999</v>
      </c>
      <c r="QQ83" s="1">
        <v>0.49395715499999998</v>
      </c>
      <c r="QR83" s="1">
        <v>0.49397756199999998</v>
      </c>
      <c r="QS83" s="1">
        <v>0.494070554</v>
      </c>
      <c r="QT83" s="1">
        <v>0.49418361399999999</v>
      </c>
      <c r="QU83" s="1">
        <v>0.49432340800000002</v>
      </c>
      <c r="QV83" s="1">
        <v>0.49450967099999998</v>
      </c>
      <c r="QW83" s="1">
        <v>0.49472751700000001</v>
      </c>
      <c r="QX83" s="1">
        <v>0.49495893000000002</v>
      </c>
      <c r="QY83" s="1">
        <v>0.49517010500000003</v>
      </c>
      <c r="QZ83" s="1">
        <v>0.49519995999999999</v>
      </c>
      <c r="RA83" s="1">
        <v>0.49515182200000002</v>
      </c>
      <c r="RB83" s="1">
        <v>0.49511055100000001</v>
      </c>
      <c r="RC83" s="1">
        <v>0.49507900399999999</v>
      </c>
      <c r="RD83" s="1">
        <v>0.49501066100000002</v>
      </c>
      <c r="RE83" s="1">
        <v>0.49481029700000001</v>
      </c>
      <c r="RF83" s="1">
        <v>0.49463182999999999</v>
      </c>
      <c r="RG83" s="1">
        <v>0.494524676</v>
      </c>
      <c r="RH83" s="1">
        <v>0.49434951199999999</v>
      </c>
      <c r="RI83" s="1">
        <v>0.49414465099999999</v>
      </c>
      <c r="RJ83" s="1">
        <v>0.49398409999999998</v>
      </c>
      <c r="RK83" s="1">
        <v>0.493801712</v>
      </c>
      <c r="RL83" s="1">
        <v>0.49365221599999998</v>
      </c>
      <c r="RM83" s="1">
        <v>0.493677376</v>
      </c>
      <c r="RN83" s="1">
        <v>0.49369195300000002</v>
      </c>
      <c r="RO83" s="1">
        <v>0.49369177600000003</v>
      </c>
      <c r="RP83" s="1">
        <v>0.493733531</v>
      </c>
      <c r="RQ83" s="1">
        <v>0.49379674099999998</v>
      </c>
      <c r="RR83" s="1">
        <v>0.49392831199999998</v>
      </c>
      <c r="RS83" s="1">
        <v>0.494147485</v>
      </c>
      <c r="RT83" s="1">
        <v>0.49443289699999998</v>
      </c>
      <c r="RU83" s="1">
        <v>0.49464899099999998</v>
      </c>
      <c r="RV83" s="1">
        <v>0.494829621</v>
      </c>
      <c r="RW83" s="1">
        <v>0.494999258</v>
      </c>
      <c r="RX83" s="1">
        <v>0.49511147500000002</v>
      </c>
      <c r="RY83" s="1">
        <v>0.49516924499999998</v>
      </c>
      <c r="RZ83" s="1">
        <v>0.49513333599999998</v>
      </c>
      <c r="SA83" s="1">
        <v>0.49503135500000001</v>
      </c>
      <c r="SB83" s="1">
        <v>0.49495433799999999</v>
      </c>
      <c r="SC83" s="1">
        <v>0.495230173</v>
      </c>
      <c r="SD83" s="1">
        <v>0.49539534200000002</v>
      </c>
      <c r="SE83" s="1">
        <v>0.49521895900000001</v>
      </c>
      <c r="SF83" s="1">
        <v>0.49451826900000001</v>
      </c>
      <c r="SG83" s="1">
        <v>0.49369492999999998</v>
      </c>
      <c r="SH83" s="1">
        <v>0.493633926</v>
      </c>
      <c r="SI83" s="1">
        <v>0.49398905500000001</v>
      </c>
      <c r="SJ83" s="1">
        <v>0.49447045099999998</v>
      </c>
      <c r="SK83" s="1">
        <v>0.49437599100000001</v>
      </c>
      <c r="SL83" s="1">
        <v>0.49403251199999998</v>
      </c>
      <c r="SM83" s="1">
        <v>0.49379722599999998</v>
      </c>
      <c r="SN83" s="1">
        <v>0.49378176400000001</v>
      </c>
      <c r="SO83" s="1">
        <v>0.49391922599999999</v>
      </c>
      <c r="SP83" s="1">
        <v>0.494158345</v>
      </c>
      <c r="SQ83" s="1">
        <v>0.49433422399999999</v>
      </c>
      <c r="SR83" s="1">
        <v>0.49444313000000001</v>
      </c>
      <c r="SS83" s="1">
        <v>0.494543709</v>
      </c>
      <c r="ST83" s="1">
        <v>0.49465680400000001</v>
      </c>
      <c r="SU83" s="1">
        <v>0.49479019400000002</v>
      </c>
      <c r="SV83" s="1">
        <v>0.49479463000000001</v>
      </c>
      <c r="SW83" s="1">
        <v>0.49467476100000002</v>
      </c>
      <c r="SX83" s="1">
        <v>0.49444760999999998</v>
      </c>
      <c r="SY83" s="1">
        <v>0.49441848900000002</v>
      </c>
      <c r="SZ83" s="1">
        <v>0.49456361300000001</v>
      </c>
      <c r="TA83" s="1">
        <v>0.49441564199999999</v>
      </c>
      <c r="TB83" s="1">
        <v>0.49423644300000003</v>
      </c>
      <c r="TC83" s="1">
        <v>0.494207911</v>
      </c>
      <c r="TD83" s="1">
        <v>0.494067694</v>
      </c>
      <c r="TE83" s="1">
        <v>0.49396916299999999</v>
      </c>
      <c r="TF83" s="1">
        <v>0.49401444500000002</v>
      </c>
      <c r="TG83" s="1">
        <v>0.49402397199999998</v>
      </c>
      <c r="TH83" s="1">
        <v>0.49397628199999999</v>
      </c>
      <c r="TI83" s="1">
        <v>0.493886728</v>
      </c>
      <c r="TJ83" s="1">
        <v>0.49374568800000002</v>
      </c>
      <c r="TK83" s="1">
        <v>0.49364662300000001</v>
      </c>
      <c r="TL83" s="1">
        <v>0.493595958</v>
      </c>
      <c r="TM83" s="1">
        <v>0.49374715200000002</v>
      </c>
      <c r="TN83" s="1">
        <v>0.49422432199999999</v>
      </c>
      <c r="TO83" s="1">
        <v>0.49458468100000003</v>
      </c>
      <c r="TP83" s="1">
        <v>0.49473189699999998</v>
      </c>
      <c r="TQ83" s="1">
        <v>0.49492719499999999</v>
      </c>
      <c r="TR83" s="1">
        <v>0.49503784000000001</v>
      </c>
      <c r="TS83" s="1">
        <v>0.49505625599999997</v>
      </c>
      <c r="TT83" s="1">
        <v>0.49527669200000002</v>
      </c>
      <c r="TU83" s="1">
        <v>0.49555304</v>
      </c>
      <c r="TV83" s="1">
        <v>0.49563374799999999</v>
      </c>
      <c r="TW83" s="1">
        <v>0.495747416</v>
      </c>
      <c r="TX83" s="1">
        <v>0.49593770700000001</v>
      </c>
      <c r="TY83" s="1">
        <v>0.49573120599999998</v>
      </c>
      <c r="TZ83" s="1">
        <v>0.49552129099999997</v>
      </c>
      <c r="UA83" s="1">
        <v>0.49570255400000002</v>
      </c>
      <c r="UB83" s="1">
        <v>0.49575229799999998</v>
      </c>
      <c r="UC83" s="1">
        <v>0.49572981399999999</v>
      </c>
      <c r="UD83" s="1">
        <v>0.49580964100000002</v>
      </c>
      <c r="UE83" s="1">
        <v>0.49582173899999998</v>
      </c>
      <c r="UF83" s="1">
        <v>0.495771556</v>
      </c>
      <c r="UG83" s="1">
        <v>0.495618805</v>
      </c>
      <c r="UH83" s="1">
        <v>0.49539596600000002</v>
      </c>
      <c r="UI83" s="1">
        <v>0.49522303600000001</v>
      </c>
      <c r="UJ83" s="1">
        <v>0.49534681400000002</v>
      </c>
      <c r="UK83" s="1">
        <v>0.49538632399999999</v>
      </c>
      <c r="UL83" s="1">
        <v>0.49506536400000001</v>
      </c>
      <c r="UM83" s="1">
        <v>0.49503625200000001</v>
      </c>
      <c r="UN83" s="1">
        <v>0.49521831199999999</v>
      </c>
      <c r="UO83" s="1">
        <v>0.49504979999999998</v>
      </c>
      <c r="UP83" s="1">
        <v>0.49497469900000002</v>
      </c>
      <c r="UQ83" s="1">
        <v>0.495157083</v>
      </c>
      <c r="UR83" s="1">
        <v>0.495226677</v>
      </c>
      <c r="US83" s="1">
        <v>0.495328979</v>
      </c>
      <c r="UT83" s="1">
        <v>0.49559576599999999</v>
      </c>
      <c r="UU83" s="1">
        <v>0.49567056199999998</v>
      </c>
      <c r="UV83" s="1">
        <v>0.49564830500000001</v>
      </c>
      <c r="UW83" s="1">
        <v>0.49624153199999999</v>
      </c>
      <c r="UX83" s="1">
        <v>0.49690932399999999</v>
      </c>
      <c r="UY83" s="1">
        <v>0.49729232699999998</v>
      </c>
      <c r="UZ83" s="1">
        <v>0.49722132899999999</v>
      </c>
      <c r="VA83" s="1">
        <v>0.49677814799999997</v>
      </c>
      <c r="VB83" s="1">
        <v>0.49644906599999999</v>
      </c>
      <c r="VC83" s="1">
        <v>0.49641046999999999</v>
      </c>
      <c r="VD83" s="1">
        <v>0.49643339800000003</v>
      </c>
      <c r="VE83" s="1">
        <v>0.49586656000000001</v>
      </c>
      <c r="VF83" s="1">
        <v>0.49582596200000001</v>
      </c>
      <c r="VG83" s="1">
        <v>0.496513763</v>
      </c>
      <c r="VH83" s="1">
        <v>0.49688740799999997</v>
      </c>
      <c r="VI83" s="1">
        <v>0.49720417700000002</v>
      </c>
      <c r="VJ83" s="1">
        <v>0.49755027000000002</v>
      </c>
      <c r="VK83" s="1">
        <v>0.49776240900000002</v>
      </c>
      <c r="VL83" s="1">
        <v>0.49766327100000002</v>
      </c>
      <c r="VM83" s="1">
        <v>0.49715429900000002</v>
      </c>
      <c r="VN83" s="1">
        <v>0.49644751399999998</v>
      </c>
      <c r="VO83" s="1">
        <v>0.49578340999999998</v>
      </c>
      <c r="VP83" s="1">
        <v>0.49588784699999999</v>
      </c>
      <c r="VQ83" s="1">
        <v>0.49610606200000001</v>
      </c>
      <c r="VR83" s="1">
        <v>0.49632472</v>
      </c>
      <c r="VS83" s="1">
        <v>0.49621950300000001</v>
      </c>
      <c r="VT83" s="1">
        <v>0.49591837</v>
      </c>
      <c r="VU83" s="1">
        <v>0.49582135300000002</v>
      </c>
      <c r="VV83" s="1">
        <v>0.49584325800000001</v>
      </c>
      <c r="VW83" s="1">
        <v>0.49582984299999999</v>
      </c>
      <c r="VX83" s="1">
        <v>0.49584372199999999</v>
      </c>
      <c r="VY83" s="1">
        <v>0.495788434</v>
      </c>
      <c r="VZ83" s="1">
        <v>0.49565807899999997</v>
      </c>
      <c r="WA83" s="1">
        <v>0.49588658600000002</v>
      </c>
      <c r="WB83" s="1">
        <v>0.49636708800000001</v>
      </c>
      <c r="WC83" s="1">
        <v>0.49709740000000002</v>
      </c>
      <c r="WD83" s="1">
        <v>0.49665185299999998</v>
      </c>
      <c r="WE83" s="1">
        <v>0.49610727900000001</v>
      </c>
      <c r="WF83" s="1">
        <v>0.49719249199999999</v>
      </c>
      <c r="WG83" s="1">
        <v>0.49716641</v>
      </c>
      <c r="WH83" s="1">
        <v>0.495759848</v>
      </c>
      <c r="WI83" s="1">
        <v>0.49547347800000002</v>
      </c>
      <c r="WJ83" s="1">
        <v>0.49483152200000002</v>
      </c>
      <c r="WK83" s="1">
        <v>0.49303793400000001</v>
      </c>
      <c r="WL83" s="1">
        <v>0.49028821</v>
      </c>
      <c r="WM83" s="1">
        <v>0.48775239399999998</v>
      </c>
      <c r="WN83" s="1">
        <v>0.48832381600000002</v>
      </c>
      <c r="WO83" s="1">
        <v>0.48782623600000002</v>
      </c>
      <c r="WP83" s="1">
        <v>0.48564294000000002</v>
      </c>
      <c r="WQ83" s="1">
        <v>0.48592906400000002</v>
      </c>
      <c r="WR83" s="1">
        <v>0.48758488900000002</v>
      </c>
      <c r="WS83" s="1">
        <v>0.48889108199999998</v>
      </c>
      <c r="WT83" s="1">
        <v>0.48677293300000002</v>
      </c>
      <c r="WU83" s="1">
        <v>0.48464525800000002</v>
      </c>
      <c r="WV83" s="1">
        <v>0.485677044</v>
      </c>
      <c r="WW83" s="1">
        <v>0.48615710200000001</v>
      </c>
      <c r="WX83" s="1">
        <v>0.486579237</v>
      </c>
      <c r="WY83" s="1">
        <v>0.48536098799999999</v>
      </c>
      <c r="WZ83" s="1">
        <v>0.48419590899999998</v>
      </c>
      <c r="XA83" s="1">
        <v>0.483654262</v>
      </c>
      <c r="XB83" s="1">
        <v>0.48286774599999999</v>
      </c>
      <c r="XC83" s="1">
        <v>0.483398826</v>
      </c>
      <c r="XD83" s="1">
        <v>0.48357899500000001</v>
      </c>
      <c r="XE83" s="1">
        <v>0.48251038800000001</v>
      </c>
      <c r="XF83" s="1">
        <v>0.48090780100000002</v>
      </c>
      <c r="XG83" s="1">
        <v>0.47910925199999999</v>
      </c>
      <c r="XH83" s="1">
        <v>0.478615495</v>
      </c>
      <c r="XI83" s="1">
        <v>0.47823448600000001</v>
      </c>
      <c r="XJ83" s="1">
        <v>0.47656157799999999</v>
      </c>
      <c r="XK83" s="1">
        <v>0.47620036399999999</v>
      </c>
      <c r="XL83" s="1">
        <v>0.477125191</v>
      </c>
      <c r="XM83" s="1">
        <v>0.47727000600000002</v>
      </c>
      <c r="XN83" s="1">
        <v>0.47715674800000002</v>
      </c>
      <c r="XO83" s="1">
        <v>0.47722124799999999</v>
      </c>
      <c r="XP83" s="1">
        <v>0.476045889</v>
      </c>
      <c r="XQ83" s="1">
        <v>0.47554711199999999</v>
      </c>
      <c r="XR83" s="1">
        <v>0.47747028600000002</v>
      </c>
      <c r="XS83" s="1">
        <v>0.478842292</v>
      </c>
      <c r="XT83" s="1">
        <v>0.47887245699999997</v>
      </c>
      <c r="XU83" s="1">
        <v>0.47822636299999999</v>
      </c>
      <c r="XV83" s="1">
        <v>0.478800163</v>
      </c>
      <c r="XW83" s="1">
        <v>0.48016936399999999</v>
      </c>
      <c r="XX83" s="1">
        <v>0.479362819</v>
      </c>
      <c r="XY83" s="1">
        <v>0.47874625599999998</v>
      </c>
      <c r="XZ83" s="1">
        <v>0.47912218200000001</v>
      </c>
      <c r="YA83" s="1">
        <v>0.47824090499999999</v>
      </c>
      <c r="YB83" s="1">
        <v>0.47739621399999999</v>
      </c>
      <c r="YC83" s="1">
        <v>0.47764952599999999</v>
      </c>
      <c r="YD83" s="1">
        <v>0.47855863300000001</v>
      </c>
      <c r="YE83" s="1">
        <v>0.479207259</v>
      </c>
      <c r="YF83" s="1">
        <v>0.47853715899999999</v>
      </c>
      <c r="YG83" s="1">
        <v>0.47801744600000001</v>
      </c>
      <c r="YH83" s="1">
        <v>0.477845609</v>
      </c>
      <c r="YI83" s="1">
        <v>0.47836681599999997</v>
      </c>
      <c r="YJ83" s="1">
        <v>0.47807920399999998</v>
      </c>
      <c r="YK83" s="1">
        <v>0.477295786</v>
      </c>
      <c r="YL83" s="1">
        <v>0.47782933700000002</v>
      </c>
      <c r="YM83" s="1">
        <v>0.47849570000000002</v>
      </c>
      <c r="YN83" s="1">
        <v>0.47856930199999997</v>
      </c>
      <c r="YO83" s="1">
        <v>0.478859278</v>
      </c>
      <c r="YP83" s="1">
        <v>0.47893546599999998</v>
      </c>
      <c r="YQ83" s="1">
        <v>0.47893592099999999</v>
      </c>
      <c r="YR83" s="1">
        <v>0.47855996200000001</v>
      </c>
      <c r="YS83" s="1">
        <v>0.47825684200000002</v>
      </c>
      <c r="YT83" s="1">
        <v>0.47936158200000001</v>
      </c>
      <c r="YU83" s="1">
        <v>0.47977072399999998</v>
      </c>
      <c r="YV83" s="1">
        <v>0.47917978999999999</v>
      </c>
      <c r="YW83" s="1">
        <v>0.47967280000000001</v>
      </c>
      <c r="YX83" s="1">
        <v>0.48018587800000001</v>
      </c>
      <c r="YY83" s="1">
        <v>0.47975498999999999</v>
      </c>
      <c r="YZ83" s="1">
        <v>0.47934127700000001</v>
      </c>
      <c r="ZA83" s="1">
        <v>0.47921374900000002</v>
      </c>
      <c r="ZB83" s="1">
        <v>0.47860297499999999</v>
      </c>
      <c r="ZC83" s="1">
        <v>0.47899965900000002</v>
      </c>
      <c r="ZD83" s="1">
        <v>0.48004074099999999</v>
      </c>
      <c r="ZE83" s="1">
        <v>0.47959391200000001</v>
      </c>
      <c r="ZF83" s="1">
        <v>0.48042617599999998</v>
      </c>
      <c r="ZG83" s="1">
        <v>0.48210262199999998</v>
      </c>
      <c r="ZH83" s="1">
        <v>0.48040456300000001</v>
      </c>
      <c r="ZI83" s="1">
        <v>0.47920934700000001</v>
      </c>
      <c r="ZJ83" s="1">
        <v>0.47938169000000003</v>
      </c>
      <c r="ZK83" s="1">
        <v>0.48074467999999998</v>
      </c>
      <c r="ZL83" s="1">
        <v>0.48110984099999998</v>
      </c>
      <c r="ZM83" s="1">
        <v>0.47979760900000001</v>
      </c>
      <c r="ZN83" s="1">
        <v>0.48036826700000002</v>
      </c>
      <c r="ZO83" s="1">
        <v>0.48107340199999998</v>
      </c>
      <c r="ZP83" s="1">
        <v>0.47952335299999999</v>
      </c>
      <c r="ZQ83" s="1">
        <v>0.47901681699999998</v>
      </c>
      <c r="ZR83" s="1">
        <v>0.47996145200000001</v>
      </c>
      <c r="ZS83" s="1">
        <v>0.479990313</v>
      </c>
      <c r="ZT83" s="1">
        <v>0.480728294</v>
      </c>
      <c r="ZU83" s="1">
        <v>0.48235147099999998</v>
      </c>
      <c r="ZV83" s="1">
        <v>0.48273837000000003</v>
      </c>
      <c r="ZW83" s="1">
        <v>0.48229746899999998</v>
      </c>
      <c r="ZX83" s="1">
        <v>0.481309286</v>
      </c>
      <c r="ZY83" s="1">
        <v>0.48198824499999998</v>
      </c>
      <c r="ZZ83" s="1">
        <v>0.48230650200000003</v>
      </c>
      <c r="AAA83" s="1">
        <v>0.48099699899999998</v>
      </c>
      <c r="AAB83" s="1">
        <v>0.47923687100000001</v>
      </c>
      <c r="AAC83" s="1">
        <v>0.478599781</v>
      </c>
      <c r="AAD83" s="1">
        <v>0.47927753400000001</v>
      </c>
      <c r="AAE83" s="1">
        <v>0.47843967399999998</v>
      </c>
      <c r="AAF83" s="1">
        <v>0.477533504</v>
      </c>
      <c r="AAG83" s="1">
        <v>0.48003056900000002</v>
      </c>
      <c r="AAH83" s="1">
        <v>0.48077951699999999</v>
      </c>
      <c r="AAI83" s="1">
        <v>0.47907148100000002</v>
      </c>
      <c r="AAJ83" s="1">
        <v>0.47589018500000002</v>
      </c>
      <c r="AAK83" s="1">
        <v>0.475839242</v>
      </c>
      <c r="AAL83" s="1">
        <v>0.47937679700000002</v>
      </c>
      <c r="AAM83" s="1">
        <v>0.47963027400000002</v>
      </c>
      <c r="AAN83" s="1">
        <v>0.47842982000000001</v>
      </c>
      <c r="AAO83" s="1">
        <v>0.476921655</v>
      </c>
      <c r="AAP83" s="1">
        <v>0.47713218800000001</v>
      </c>
      <c r="AAQ83" s="1">
        <v>0.47695381199999998</v>
      </c>
      <c r="AAR83" s="1">
        <v>0.47564758200000001</v>
      </c>
      <c r="AAS83" s="1">
        <v>0.475935155</v>
      </c>
      <c r="AAT83" s="1">
        <v>0.476062714</v>
      </c>
      <c r="AAU83" s="1">
        <v>0.47592147800000001</v>
      </c>
      <c r="AAV83" s="1">
        <v>0.47365302300000001</v>
      </c>
      <c r="AAW83" s="1">
        <v>0.47080645399999999</v>
      </c>
      <c r="AAX83" s="1">
        <v>0.472196279</v>
      </c>
      <c r="AAY83" s="1">
        <v>0.47461011400000003</v>
      </c>
      <c r="AAZ83" s="1">
        <v>0.47596706900000002</v>
      </c>
      <c r="ABA83" s="1">
        <v>0.47395007099999997</v>
      </c>
      <c r="ABB83" s="1">
        <v>0.47080717500000002</v>
      </c>
      <c r="ABC83" s="1">
        <v>0.46805015799999999</v>
      </c>
      <c r="ABD83" s="1">
        <v>0.47165372100000003</v>
      </c>
      <c r="ABE83" s="1">
        <v>0.473176867</v>
      </c>
      <c r="ABF83" s="1">
        <v>0.47052738999999999</v>
      </c>
      <c r="ABG83" s="1">
        <v>0.46751678600000002</v>
      </c>
      <c r="ABH83" s="1">
        <v>0.46557322800000001</v>
      </c>
      <c r="ABI83" s="1">
        <v>0.46360659300000001</v>
      </c>
      <c r="ABJ83" s="1">
        <v>0.46367241999999997</v>
      </c>
      <c r="ABK83" s="1">
        <v>0.46488375799999998</v>
      </c>
      <c r="ABL83" s="1">
        <v>0.46368419500000002</v>
      </c>
      <c r="ABM83" s="1">
        <v>0.45909362799999998</v>
      </c>
      <c r="ABN83" s="1">
        <v>0.45636613799999998</v>
      </c>
      <c r="ABO83" s="1">
        <v>0.46160414</v>
      </c>
      <c r="ABP83" s="1">
        <v>0.46429394400000001</v>
      </c>
      <c r="ABQ83" s="1">
        <v>0.460459591</v>
      </c>
      <c r="ABR83" s="1">
        <v>0.459933023</v>
      </c>
      <c r="ABS83" s="1">
        <v>0.45871970299999998</v>
      </c>
      <c r="ABT83" s="1">
        <v>0.45523153700000002</v>
      </c>
      <c r="ABU83" s="1">
        <v>0.45700010899999999</v>
      </c>
      <c r="ABV83" s="1">
        <v>0.45846010599999998</v>
      </c>
      <c r="ABW83" s="1">
        <v>0.457508415</v>
      </c>
      <c r="ABX83" s="1">
        <v>0.445980129</v>
      </c>
      <c r="ABY83" s="1">
        <v>0.439618646</v>
      </c>
      <c r="ABZ83" s="1">
        <v>0.44582572300000001</v>
      </c>
    </row>
    <row r="84" spans="1:754" x14ac:dyDescent="0.3">
      <c r="A84" s="1">
        <v>163</v>
      </c>
      <c r="B84" s="1" t="s">
        <v>3</v>
      </c>
      <c r="C84" s="1">
        <v>0.20699999999999999</v>
      </c>
      <c r="D84" s="1">
        <v>7.1939463135078818E-2</v>
      </c>
      <c r="E84" s="1">
        <v>7.0853446471376064E-2</v>
      </c>
      <c r="F84" s="1">
        <v>6.9899904928868009E-2</v>
      </c>
      <c r="G84" s="1">
        <v>7.0099564685434976E-2</v>
      </c>
      <c r="H84" s="1">
        <v>7.046411918300087E-2</v>
      </c>
      <c r="I84" s="1">
        <v>6.9965833009007744E-2</v>
      </c>
      <c r="J84" s="1">
        <v>6.819151175717654E-2</v>
      </c>
      <c r="K84" s="1">
        <v>6.6872330819336773E-2</v>
      </c>
      <c r="L84" s="1">
        <v>6.8217301373600672E-2</v>
      </c>
      <c r="M84" s="1">
        <v>6.9439513890747637E-2</v>
      </c>
      <c r="N84" s="1">
        <v>6.9808685542384827E-2</v>
      </c>
      <c r="O84" s="1">
        <v>6.9525377710185202E-2</v>
      </c>
      <c r="P84" s="1">
        <v>6.8677007550518102E-2</v>
      </c>
      <c r="Q84" s="1">
        <v>6.8120181381777403E-2</v>
      </c>
      <c r="R84" s="1">
        <v>6.712339249846927E-2</v>
      </c>
      <c r="S84" s="1">
        <v>6.6886673282175971E-2</v>
      </c>
      <c r="T84" s="1">
        <v>6.7837866828068291E-2</v>
      </c>
      <c r="U84" s="1">
        <v>6.8363898866291614E-2</v>
      </c>
      <c r="V84" s="1">
        <v>6.8097797982713093E-2</v>
      </c>
      <c r="W84" s="1">
        <v>6.6876116781455483E-2</v>
      </c>
      <c r="X84" s="1">
        <v>6.6666667910122823E-2</v>
      </c>
      <c r="Y84" s="1">
        <v>6.8231563003244261E-2</v>
      </c>
      <c r="Z84" s="1">
        <v>6.8554015740447352E-2</v>
      </c>
      <c r="AA84" s="1">
        <v>6.7402676857394817E-2</v>
      </c>
      <c r="AB84" s="1">
        <v>6.6341920338413032E-2</v>
      </c>
      <c r="AC84" s="1">
        <v>6.6096224697696437E-2</v>
      </c>
      <c r="AD84" s="1">
        <v>6.6406948844604657E-2</v>
      </c>
      <c r="AE84" s="1">
        <v>6.579399182006973E-2</v>
      </c>
      <c r="AF84" s="1">
        <v>6.5284455870347577E-2</v>
      </c>
      <c r="AG84" s="1">
        <v>6.5471654219177375E-2</v>
      </c>
      <c r="AH84" s="1">
        <v>6.5812373744108407E-2</v>
      </c>
      <c r="AI84" s="1">
        <v>6.6266645957751363E-2</v>
      </c>
      <c r="AJ84" s="1">
        <v>6.6509514659908467E-2</v>
      </c>
      <c r="AK84" s="1">
        <v>6.634094129156877E-2</v>
      </c>
      <c r="AL84" s="1">
        <v>6.6011932645876445E-2</v>
      </c>
      <c r="AM84" s="1">
        <v>6.6562997116578912E-2</v>
      </c>
      <c r="AN84" s="1">
        <v>6.6197864820576213E-2</v>
      </c>
      <c r="AO84" s="1">
        <v>6.5078452107011228E-2</v>
      </c>
      <c r="AP84" s="1">
        <v>6.5087591090965624E-2</v>
      </c>
      <c r="AQ84" s="1">
        <v>6.5366844647945108E-2</v>
      </c>
      <c r="AR84" s="1">
        <v>6.5184024408679389E-2</v>
      </c>
      <c r="AS84" s="1">
        <v>6.5384951107917685E-2</v>
      </c>
      <c r="AT84" s="1">
        <v>6.5648211294642725E-2</v>
      </c>
      <c r="AU84" s="1">
        <v>6.5109343127993866E-2</v>
      </c>
      <c r="AV84" s="1">
        <v>6.4673880777407558E-2</v>
      </c>
      <c r="AW84" s="1">
        <v>6.4625412871153518E-2</v>
      </c>
      <c r="AX84" s="1">
        <v>6.4152426776192803E-2</v>
      </c>
      <c r="AY84" s="1">
        <v>6.3891026497607667E-2</v>
      </c>
      <c r="AZ84" s="1">
        <v>6.4395109265612982E-2</v>
      </c>
      <c r="BA84" s="1">
        <v>6.4551027675973829E-2</v>
      </c>
      <c r="BB84" s="1">
        <v>6.4360211620930918E-2</v>
      </c>
      <c r="BC84" s="1">
        <v>6.3888950047134449E-2</v>
      </c>
      <c r="BD84" s="1">
        <v>6.3546394561251343E-2</v>
      </c>
      <c r="BE84" s="1">
        <v>6.3520756339544224E-2</v>
      </c>
      <c r="BF84" s="1">
        <v>6.3629027319953513E-2</v>
      </c>
      <c r="BG84" s="1">
        <v>6.358127938625989E-2</v>
      </c>
      <c r="BH84" s="1">
        <v>6.35003643582112E-2</v>
      </c>
      <c r="BI84" s="1">
        <v>6.3558213308586256E-2</v>
      </c>
      <c r="BJ84" s="1">
        <v>6.3549065595925838E-2</v>
      </c>
      <c r="BK84" s="1">
        <v>6.3502029716215935E-2</v>
      </c>
      <c r="BL84" s="1">
        <v>6.35035129800057E-2</v>
      </c>
      <c r="BM84" s="1">
        <v>6.3497177839877364E-2</v>
      </c>
      <c r="BN84" s="1">
        <v>6.3357306636158406E-2</v>
      </c>
      <c r="BO84" s="1">
        <v>6.3258383766489873E-2</v>
      </c>
      <c r="BP84" s="1">
        <v>6.3479467787443164E-2</v>
      </c>
      <c r="BQ84" s="1">
        <v>6.3409769720526296E-2</v>
      </c>
      <c r="BR84" s="1">
        <v>6.3115899201971484E-2</v>
      </c>
      <c r="BS84" s="1">
        <v>6.3023231007743249E-2</v>
      </c>
      <c r="BT84" s="1">
        <v>6.2948922044416614E-2</v>
      </c>
      <c r="BU84" s="1">
        <v>6.2990820710297948E-2</v>
      </c>
      <c r="BV84" s="1">
        <v>6.2992090127073394E-2</v>
      </c>
      <c r="BW84" s="1">
        <v>6.30466347918376E-2</v>
      </c>
      <c r="BX84" s="1">
        <v>6.3450626921724193E-2</v>
      </c>
      <c r="BY84" s="1">
        <v>6.3357765538894953E-2</v>
      </c>
      <c r="BZ84" s="1">
        <v>6.2915542685437184E-2</v>
      </c>
      <c r="CA84" s="1">
        <v>6.2873708456648247E-2</v>
      </c>
      <c r="CB84" s="1">
        <v>6.2903504001475374E-2</v>
      </c>
      <c r="CC84" s="1">
        <v>6.2937998303939161E-2</v>
      </c>
      <c r="CD84" s="1">
        <v>6.2948501231424092E-2</v>
      </c>
      <c r="CE84" s="1">
        <v>6.2929868463826547E-2</v>
      </c>
      <c r="CF84" s="1">
        <v>6.299278779838631E-2</v>
      </c>
      <c r="CG84" s="1">
        <v>6.2939264623679173E-2</v>
      </c>
      <c r="CH84" s="1">
        <v>6.2939836747717817E-2</v>
      </c>
      <c r="CI84" s="1">
        <v>6.3073152048439704E-2</v>
      </c>
      <c r="CJ84" s="1">
        <v>6.3237334509501877E-2</v>
      </c>
      <c r="CK84" s="1">
        <v>6.3330301710979489E-2</v>
      </c>
      <c r="CL84" s="1">
        <v>6.3329006160633042E-2</v>
      </c>
      <c r="CM84" s="1">
        <v>6.3311066689725345E-2</v>
      </c>
      <c r="CN84" s="1">
        <v>6.3483890065943335E-2</v>
      </c>
      <c r="CO84" s="1">
        <v>6.3597288874737215E-2</v>
      </c>
      <c r="CP84" s="1">
        <v>6.3645198580363341E-2</v>
      </c>
      <c r="CQ84" s="1">
        <v>6.3800701374052304E-2</v>
      </c>
      <c r="CR84" s="1">
        <v>6.3820861834745543E-2</v>
      </c>
      <c r="CS84" s="1">
        <v>6.3693822487377552E-2</v>
      </c>
      <c r="CT84" s="1">
        <v>6.3791612664191213E-2</v>
      </c>
      <c r="CU84" s="1">
        <v>6.3878522374593419E-2</v>
      </c>
      <c r="CV84" s="1">
        <v>6.3875092137361186E-2</v>
      </c>
      <c r="CW84" s="1">
        <v>6.4050974589268575E-2</v>
      </c>
      <c r="CX84" s="1">
        <v>6.4278717399005578E-2</v>
      </c>
      <c r="CY84" s="1">
        <v>6.4184609398504025E-2</v>
      </c>
      <c r="CZ84" s="1">
        <v>6.4116403376820161E-2</v>
      </c>
      <c r="DA84" s="1">
        <v>6.4084051923997742E-2</v>
      </c>
      <c r="DB84" s="1">
        <v>6.4155812906215665E-2</v>
      </c>
      <c r="DC84" s="1">
        <v>6.4260693550431305E-2</v>
      </c>
      <c r="DD84" s="1">
        <v>6.4311875704735122E-2</v>
      </c>
      <c r="DE84" s="1">
        <v>6.4492892867959881E-2</v>
      </c>
      <c r="DF84" s="1">
        <v>6.4715631830642453E-2</v>
      </c>
      <c r="DG84" s="1">
        <v>6.4661605487572008E-2</v>
      </c>
      <c r="DH84" s="1">
        <v>6.456422187236939E-2</v>
      </c>
      <c r="DI84" s="1">
        <v>6.4592471190652381E-2</v>
      </c>
      <c r="DJ84" s="1">
        <v>6.4526109341440513E-2</v>
      </c>
      <c r="DK84" s="1">
        <v>6.4381885768944033E-2</v>
      </c>
      <c r="DL84" s="1">
        <v>6.4361140912504902E-2</v>
      </c>
      <c r="DM84" s="1">
        <v>6.4398292599933599E-2</v>
      </c>
      <c r="DN84" s="1">
        <v>6.4447848163451574E-2</v>
      </c>
      <c r="DO84" s="1">
        <v>6.4565280830271882E-2</v>
      </c>
      <c r="DP84" s="1">
        <v>6.4630977424336308E-2</v>
      </c>
      <c r="DQ84" s="1">
        <v>6.4633414580050744E-2</v>
      </c>
      <c r="DR84" s="1">
        <v>6.4681172491314901E-2</v>
      </c>
      <c r="DS84" s="1">
        <v>6.4750710375429649E-2</v>
      </c>
      <c r="DT84" s="1">
        <v>6.4693093485181832E-2</v>
      </c>
      <c r="DU84" s="1">
        <v>6.4706835581257879E-2</v>
      </c>
      <c r="DV84" s="1">
        <v>6.4822425301779604E-2</v>
      </c>
      <c r="DW84" s="1">
        <v>6.4827606101583932E-2</v>
      </c>
      <c r="DX84" s="1">
        <v>6.4780456200415268E-2</v>
      </c>
      <c r="DY84" s="1">
        <v>6.4808103495160654E-2</v>
      </c>
      <c r="DZ84" s="1">
        <v>6.4843658855092454E-2</v>
      </c>
      <c r="EA84" s="1">
        <v>6.4853474662819724E-2</v>
      </c>
      <c r="EB84" s="1">
        <v>6.4869232762060192E-2</v>
      </c>
      <c r="EC84" s="1">
        <v>6.491969324057642E-2</v>
      </c>
      <c r="ED84" s="1">
        <v>6.4977280794726602E-2</v>
      </c>
      <c r="EE84" s="1">
        <v>6.4960691430404935E-2</v>
      </c>
      <c r="EF84" s="1">
        <v>6.4945889611865232E-2</v>
      </c>
      <c r="EG84" s="1">
        <v>6.4938044823710003E-2</v>
      </c>
      <c r="EH84" s="1">
        <v>6.4991217303897716E-2</v>
      </c>
      <c r="EI84" s="1">
        <v>6.5040572513239789E-2</v>
      </c>
      <c r="EJ84" s="1">
        <v>6.4934910184585623E-2</v>
      </c>
      <c r="EK84" s="1">
        <v>6.4867513377646069E-2</v>
      </c>
      <c r="EL84" s="1">
        <v>6.4863972942707029E-2</v>
      </c>
      <c r="EM84" s="1">
        <v>6.4835041820199724E-2</v>
      </c>
      <c r="EN84" s="1">
        <v>6.4839458063260982E-2</v>
      </c>
      <c r="EO84" s="1">
        <v>6.4922599601425032E-2</v>
      </c>
      <c r="EP84" s="1">
        <v>6.4951136299044573E-2</v>
      </c>
      <c r="EQ84" s="1">
        <v>6.4946389618442638E-2</v>
      </c>
      <c r="ER84" s="1">
        <v>6.4945550757736503E-2</v>
      </c>
      <c r="ES84" s="1">
        <v>6.4945629995288787E-2</v>
      </c>
      <c r="ET84" s="1">
        <v>6.4949215618549189E-2</v>
      </c>
      <c r="EU84" s="1">
        <v>6.4930600267034566E-2</v>
      </c>
      <c r="EV84" s="1">
        <v>6.4902762306978556E-2</v>
      </c>
      <c r="EW84" s="1">
        <v>6.4930895526956148E-2</v>
      </c>
      <c r="EX84" s="1">
        <v>6.4970018371790256E-2</v>
      </c>
      <c r="EY84" s="1">
        <v>6.5015679537089463E-2</v>
      </c>
      <c r="EZ84" s="1">
        <v>6.5069371648429422E-2</v>
      </c>
      <c r="FA84" s="1">
        <v>6.505110617544313E-2</v>
      </c>
      <c r="FB84" s="1">
        <v>6.4919978034570378E-2</v>
      </c>
      <c r="FC84" s="1">
        <v>6.4835391532681308E-2</v>
      </c>
      <c r="FD84" s="1">
        <v>6.4835727017971828E-2</v>
      </c>
      <c r="FE84" s="1">
        <v>6.4963581992688507E-2</v>
      </c>
      <c r="FF84" s="1">
        <v>6.5008212902272669E-2</v>
      </c>
      <c r="FG84" s="1">
        <v>6.4929732133301735E-2</v>
      </c>
      <c r="FH84" s="1">
        <v>6.5000844777321223E-2</v>
      </c>
      <c r="FI84" s="1">
        <v>6.5179408068210973E-2</v>
      </c>
      <c r="FJ84" s="1">
        <v>6.5390227603153508E-2</v>
      </c>
      <c r="FK84" s="1">
        <v>6.5494704213033619E-2</v>
      </c>
      <c r="FL84" s="1">
        <v>6.5513007139001073E-2</v>
      </c>
      <c r="FM84" s="1">
        <v>6.5481223737330493E-2</v>
      </c>
      <c r="FN84" s="1">
        <v>6.5519798318095526E-2</v>
      </c>
      <c r="FO84" s="1">
        <v>6.5730611126985139E-2</v>
      </c>
      <c r="FP84" s="1">
        <v>6.5872208032720633E-2</v>
      </c>
      <c r="FQ84" s="1">
        <v>6.5952260985878433E-2</v>
      </c>
      <c r="FR84" s="1">
        <v>6.6109159327642233E-2</v>
      </c>
      <c r="FS84" s="1">
        <v>6.6304878718081911E-2</v>
      </c>
      <c r="FT84" s="1">
        <v>6.647977028077405E-2</v>
      </c>
      <c r="FU84" s="1">
        <v>6.6614208728652702E-2</v>
      </c>
      <c r="FV84" s="1">
        <v>6.6805626423374259E-2</v>
      </c>
      <c r="FW84" s="1">
        <v>6.7050717617754316E-2</v>
      </c>
      <c r="FX84" s="1">
        <v>6.7380703093320005E-2</v>
      </c>
      <c r="FY84" s="1">
        <v>6.7798216815391596E-2</v>
      </c>
      <c r="FZ84" s="1">
        <v>6.817718952293074E-2</v>
      </c>
      <c r="GA84" s="1">
        <v>6.855879917053069E-2</v>
      </c>
      <c r="GB84" s="1">
        <v>6.8999046271871256E-2</v>
      </c>
      <c r="GC84" s="1">
        <v>6.9468279948052936E-2</v>
      </c>
      <c r="GD84" s="1">
        <v>6.9930250202790964E-2</v>
      </c>
      <c r="GE84" s="1">
        <v>7.0411719008173265E-2</v>
      </c>
      <c r="GF84" s="1">
        <v>7.1050997294540091E-2</v>
      </c>
      <c r="GG84" s="1">
        <v>7.1805105613398049E-2</v>
      </c>
      <c r="GH84" s="1">
        <v>7.2504273508508077E-2</v>
      </c>
      <c r="GI84" s="1">
        <v>7.3223085804248203E-2</v>
      </c>
      <c r="GJ84" s="1">
        <v>7.4001241999652037E-2</v>
      </c>
      <c r="GK84" s="1">
        <v>7.4986989479784757E-2</v>
      </c>
      <c r="GL84" s="1">
        <v>7.6129109894480892E-2</v>
      </c>
      <c r="GM84" s="1">
        <v>7.7249997734201756E-2</v>
      </c>
      <c r="GN84" s="1">
        <v>7.8456369013328101E-2</v>
      </c>
      <c r="GO84" s="1">
        <v>7.9763998070524242E-2</v>
      </c>
      <c r="GP84" s="1">
        <v>8.1136633296537114E-2</v>
      </c>
      <c r="GQ84" s="1">
        <v>8.2375258889617969E-2</v>
      </c>
      <c r="GR84" s="1">
        <v>8.3459824352097187E-2</v>
      </c>
      <c r="GS84" s="1">
        <v>8.4686417529028404E-2</v>
      </c>
      <c r="GT84" s="1">
        <v>8.6002512022922625E-2</v>
      </c>
      <c r="GU84" s="1">
        <v>8.7166916625864621E-2</v>
      </c>
      <c r="GV84" s="1">
        <v>8.8281358555281256E-2</v>
      </c>
      <c r="GW84" s="1">
        <v>8.9371184239405474E-2</v>
      </c>
      <c r="GX84" s="1">
        <v>9.0437088942499522E-2</v>
      </c>
      <c r="GY84" s="1">
        <v>9.1394397641231653E-2</v>
      </c>
      <c r="GZ84" s="1">
        <v>9.2127682408325737E-2</v>
      </c>
      <c r="HA84" s="1">
        <v>9.2837828626293792E-2</v>
      </c>
      <c r="HB84" s="1">
        <v>9.3563991415899064E-2</v>
      </c>
      <c r="HC84" s="1">
        <v>9.4184621176492941E-2</v>
      </c>
      <c r="HD84" s="1">
        <v>9.4747054894899319E-2</v>
      </c>
      <c r="HE84" s="1">
        <v>9.5184429392621353E-2</v>
      </c>
      <c r="HF84" s="1">
        <v>9.5643873565621915E-2</v>
      </c>
      <c r="HG84" s="1">
        <v>9.6048557420683855E-2</v>
      </c>
      <c r="HH84" s="1">
        <v>9.6165244703693878E-2</v>
      </c>
      <c r="HI84" s="1">
        <v>9.6347490201673366E-2</v>
      </c>
      <c r="HJ84" s="1">
        <v>9.6667440021786025E-2</v>
      </c>
      <c r="HK84" s="1">
        <v>9.6974182223820107E-2</v>
      </c>
      <c r="HL84" s="1">
        <v>9.722710716878824E-2</v>
      </c>
      <c r="HM84" s="1">
        <v>9.7425405372851506E-2</v>
      </c>
      <c r="HN84" s="1">
        <v>9.7644349370252639E-2</v>
      </c>
      <c r="HO84" s="1">
        <v>9.7872867495969948E-2</v>
      </c>
      <c r="HP84" s="1">
        <v>9.8051844608486108E-2</v>
      </c>
      <c r="HQ84" s="1">
        <v>9.8195561246555985E-2</v>
      </c>
      <c r="HR84" s="1">
        <v>9.8307800652711955E-2</v>
      </c>
      <c r="HS84" s="1">
        <v>9.8517497135406709E-2</v>
      </c>
      <c r="HT84" s="1">
        <v>9.871608028058225E-2</v>
      </c>
      <c r="HU84" s="1">
        <v>9.8750908102068213E-2</v>
      </c>
      <c r="HV84" s="1">
        <v>9.8759072014636226E-2</v>
      </c>
      <c r="HW84" s="1">
        <v>9.8757771151297316E-2</v>
      </c>
      <c r="HX84" s="1">
        <v>9.8734866419834658E-2</v>
      </c>
      <c r="HY84" s="1">
        <v>9.8579239422071543E-2</v>
      </c>
      <c r="HZ84" s="1">
        <v>9.8209527138267139E-2</v>
      </c>
      <c r="IA84" s="1">
        <v>9.7728223166267517E-2</v>
      </c>
      <c r="IB84" s="1">
        <v>9.7243298388804952E-2</v>
      </c>
      <c r="IC84" s="1">
        <v>9.6822093387071526E-2</v>
      </c>
      <c r="ID84" s="1">
        <v>9.6354686988940563E-2</v>
      </c>
      <c r="IE84" s="1">
        <v>9.5770391430032964E-2</v>
      </c>
      <c r="IF84" s="1">
        <v>9.5064536574604244E-2</v>
      </c>
      <c r="IG84" s="1">
        <v>9.4300149953115378E-2</v>
      </c>
      <c r="IH84" s="1">
        <v>9.351471066294513E-2</v>
      </c>
      <c r="II84" s="1">
        <v>9.2661002396814837E-2</v>
      </c>
      <c r="IJ84" s="1">
        <v>9.1757442606400785E-2</v>
      </c>
      <c r="IK84" s="1">
        <v>9.0911717599375177E-2</v>
      </c>
      <c r="IL84" s="1">
        <v>9.0040401044725438E-2</v>
      </c>
      <c r="IM84" s="1">
        <v>8.9114329930702299E-2</v>
      </c>
      <c r="IN84" s="1">
        <v>8.825992921738289E-2</v>
      </c>
      <c r="IO84" s="1">
        <v>8.7408283266958209E-2</v>
      </c>
      <c r="IP84" s="1">
        <v>8.6474996348769081E-2</v>
      </c>
      <c r="IQ84" s="1">
        <v>8.5604444795909992E-2</v>
      </c>
      <c r="IR84" s="1">
        <v>8.4797476698687493E-2</v>
      </c>
      <c r="IS84" s="1">
        <v>8.3954206647621446E-2</v>
      </c>
      <c r="IT84" s="1">
        <v>8.3156994145835897E-2</v>
      </c>
      <c r="IU84" s="1">
        <v>8.2469630152586113E-2</v>
      </c>
      <c r="IV84" s="1">
        <v>8.1916720568301779E-2</v>
      </c>
      <c r="IW84" s="1">
        <v>8.1442020186953526E-2</v>
      </c>
      <c r="IX84" s="1">
        <v>8.0919031102076114E-2</v>
      </c>
      <c r="IY84" s="1">
        <v>8.0391187683535856E-2</v>
      </c>
      <c r="IZ84" s="1">
        <v>7.9827068285897099E-2</v>
      </c>
      <c r="JA84" s="1">
        <v>7.9376191042747124E-2</v>
      </c>
      <c r="JB84" s="1">
        <v>7.902058952005192E-2</v>
      </c>
      <c r="JC84" s="1">
        <v>7.8726445387383256E-2</v>
      </c>
      <c r="JD84" s="1">
        <v>7.8429627983866212E-2</v>
      </c>
      <c r="JE84" s="1">
        <v>7.813339085062794E-2</v>
      </c>
      <c r="JF84" s="1">
        <v>7.7844142112549419E-2</v>
      </c>
      <c r="JG84" s="1">
        <v>7.7617026025086813E-2</v>
      </c>
      <c r="JH84" s="1">
        <v>7.7480743094299212E-2</v>
      </c>
      <c r="JI84" s="1">
        <v>7.7409046870572762E-2</v>
      </c>
      <c r="JJ84" s="1">
        <v>7.7308713063834397E-2</v>
      </c>
      <c r="JK84" s="1">
        <v>7.7075748253611062E-2</v>
      </c>
      <c r="JL84" s="1">
        <v>7.6856536821298407E-2</v>
      </c>
      <c r="JM84" s="1">
        <v>7.6708880767424811E-2</v>
      </c>
      <c r="JN84" s="1">
        <v>7.6643137482473478E-2</v>
      </c>
      <c r="JO84" s="1">
        <v>7.6517122797370538E-2</v>
      </c>
      <c r="JP84" s="1">
        <v>7.623667802514715E-2</v>
      </c>
      <c r="JQ84" s="1">
        <v>7.5990760781065952E-2</v>
      </c>
      <c r="JR84" s="1">
        <v>7.580044434605869E-2</v>
      </c>
      <c r="JS84" s="1">
        <v>7.5695111288479375E-2</v>
      </c>
      <c r="JT84" s="1">
        <v>7.5539663480439501E-2</v>
      </c>
      <c r="JU84" s="1">
        <v>7.528743255742941E-2</v>
      </c>
      <c r="JV84" s="1">
        <v>7.5008086663598372E-2</v>
      </c>
      <c r="JW84" s="1">
        <v>7.4723036118916994E-2</v>
      </c>
      <c r="JX84" s="1">
        <v>7.4529148648184565E-2</v>
      </c>
      <c r="JY84" s="1">
        <v>7.4291298528631408E-2</v>
      </c>
      <c r="JZ84" s="1">
        <v>7.3980497413587643E-2</v>
      </c>
      <c r="KA84" s="1">
        <v>7.3648442748885296E-2</v>
      </c>
      <c r="KB84" s="1">
        <v>7.3348255387673852E-2</v>
      </c>
      <c r="KC84" s="1">
        <v>7.3106454168566315E-2</v>
      </c>
      <c r="KD84" s="1">
        <v>7.279460669109232E-2</v>
      </c>
      <c r="KE84" s="1">
        <v>7.2441360601340446E-2</v>
      </c>
      <c r="KF84" s="1">
        <v>7.2132805035746816E-2</v>
      </c>
      <c r="KG84" s="1">
        <v>7.1889585489797084E-2</v>
      </c>
      <c r="KH84" s="1">
        <v>7.1728672676594177E-2</v>
      </c>
      <c r="KI84" s="1">
        <v>7.1542956750890743E-2</v>
      </c>
      <c r="KJ84" s="1">
        <v>7.1329588431186558E-2</v>
      </c>
      <c r="KK84" s="1">
        <v>7.116480917056027E-2</v>
      </c>
      <c r="KL84" s="1">
        <v>7.0953960390151186E-2</v>
      </c>
      <c r="KM84" s="1">
        <v>7.0720165511666891E-2</v>
      </c>
      <c r="KN84" s="1">
        <v>7.0567742944122186E-2</v>
      </c>
      <c r="KO84" s="1">
        <v>7.0452602478955698E-2</v>
      </c>
      <c r="KP84" s="1">
        <v>7.0392885287754212E-2</v>
      </c>
      <c r="KQ84" s="1">
        <v>7.0304050233556334E-2</v>
      </c>
      <c r="KR84" s="1">
        <v>7.020294225635404E-2</v>
      </c>
      <c r="KS84" s="1">
        <v>7.0217977841635429E-2</v>
      </c>
      <c r="KT84" s="1">
        <v>7.026404866289318E-2</v>
      </c>
      <c r="KU84" s="1">
        <v>7.0262310668055092E-2</v>
      </c>
      <c r="KV84" s="1">
        <v>7.0176740435509075E-2</v>
      </c>
      <c r="KW84" s="1">
        <v>7.0072112491689861E-2</v>
      </c>
      <c r="KX84" s="1">
        <v>7.0055445948900189E-2</v>
      </c>
      <c r="KY84" s="1">
        <v>7.0070170407168106E-2</v>
      </c>
      <c r="KZ84" s="1">
        <v>7.0055819467460104E-2</v>
      </c>
      <c r="LA84" s="1">
        <v>6.989734431830287E-2</v>
      </c>
      <c r="LB84" s="1">
        <v>6.9729108911608231E-2</v>
      </c>
      <c r="LC84" s="1">
        <v>6.9577187086601669E-2</v>
      </c>
      <c r="LD84" s="1">
        <v>6.9347104523024117E-2</v>
      </c>
      <c r="LE84" s="1">
        <v>6.9070802594689298E-2</v>
      </c>
      <c r="LF84" s="1">
        <v>6.8878119408586416E-2</v>
      </c>
      <c r="LG84" s="1">
        <v>6.8637281930959929E-2</v>
      </c>
      <c r="LH84" s="1">
        <v>6.8343311714463964E-2</v>
      </c>
      <c r="LI84" s="1">
        <v>6.8113613213679536E-2</v>
      </c>
      <c r="LJ84" s="1">
        <v>6.7968542442771118E-2</v>
      </c>
      <c r="LK84" s="1">
        <v>6.7933060461151079E-2</v>
      </c>
      <c r="LL84" s="1">
        <v>6.7790460184958351E-2</v>
      </c>
      <c r="LM84" s="1">
        <v>6.7559019594116879E-2</v>
      </c>
      <c r="LN84" s="1">
        <v>6.7459691831981902E-2</v>
      </c>
      <c r="LO84" s="1">
        <v>6.7376917404750034E-2</v>
      </c>
      <c r="LP84" s="1">
        <v>6.7288933325057407E-2</v>
      </c>
      <c r="LQ84" s="1">
        <v>6.711013406388909E-2</v>
      </c>
      <c r="LR84" s="1">
        <v>6.6954114572037246E-2</v>
      </c>
      <c r="LS84" s="1">
        <v>6.7028404945566916E-2</v>
      </c>
      <c r="LT84" s="1">
        <v>6.694128521378076E-2</v>
      </c>
      <c r="LU84" s="1">
        <v>6.6704017168952232E-2</v>
      </c>
      <c r="LV84" s="1">
        <v>6.6861662900386379E-2</v>
      </c>
      <c r="LW84" s="1">
        <v>6.7010500132809334E-2</v>
      </c>
      <c r="LX84" s="1">
        <v>6.6817685430489451E-2</v>
      </c>
      <c r="LY84" s="1">
        <v>6.6606905731838514E-2</v>
      </c>
      <c r="LZ84" s="1">
        <v>6.6450905856397888E-2</v>
      </c>
      <c r="MA84" s="1">
        <v>6.6386275377904744E-2</v>
      </c>
      <c r="MB84" s="1">
        <v>6.6387116162517634E-2</v>
      </c>
      <c r="MC84" s="1">
        <v>6.6409943811724659E-2</v>
      </c>
      <c r="MD84" s="1">
        <v>6.6430969653002783E-2</v>
      </c>
      <c r="ME84" s="1">
        <v>6.6390655181268854E-2</v>
      </c>
      <c r="MF84" s="1">
        <v>6.631653260940984E-2</v>
      </c>
      <c r="MG84" s="1">
        <v>6.6534919266690792E-2</v>
      </c>
      <c r="MH84" s="1">
        <v>6.6962962834214809E-2</v>
      </c>
      <c r="MI84" s="1">
        <v>6.7101931426386166E-2</v>
      </c>
      <c r="MJ84" s="1">
        <v>6.7251528623696155E-2</v>
      </c>
      <c r="MK84" s="1">
        <v>6.7519131703792631E-2</v>
      </c>
      <c r="ML84" s="1">
        <v>6.781538438009059E-2</v>
      </c>
      <c r="MM84" s="1">
        <v>6.8198673038171689E-2</v>
      </c>
      <c r="MN84" s="1">
        <v>6.8670466882274891E-2</v>
      </c>
      <c r="MO84" s="1">
        <v>6.9068848595952026E-2</v>
      </c>
      <c r="MP84" s="1">
        <v>6.9374758345315757E-2</v>
      </c>
      <c r="MQ84" s="1">
        <v>6.9957537758277691E-2</v>
      </c>
      <c r="MR84" s="1">
        <v>7.0628401097808699E-2</v>
      </c>
      <c r="MS84" s="1">
        <v>7.1070471346914979E-2</v>
      </c>
      <c r="MT84" s="1">
        <v>7.1579160296139741E-2</v>
      </c>
      <c r="MU84" s="1">
        <v>7.2190062463221738E-2</v>
      </c>
      <c r="MV84" s="1">
        <v>7.2798642691239521E-2</v>
      </c>
      <c r="MW84" s="1">
        <v>7.344292307598578E-2</v>
      </c>
      <c r="MX84" s="1">
        <v>7.410642816295672E-2</v>
      </c>
      <c r="MY84" s="1">
        <v>7.4927678339690967E-2</v>
      </c>
      <c r="MZ84" s="1">
        <v>7.6010712843156969E-2</v>
      </c>
      <c r="NA84" s="1">
        <v>7.7413336216644965E-2</v>
      </c>
      <c r="NB84" s="1">
        <v>7.8666048768916044E-2</v>
      </c>
      <c r="NC84" s="1">
        <v>7.9385197069937796E-2</v>
      </c>
      <c r="ND84" s="1">
        <v>7.9775513812993054E-2</v>
      </c>
      <c r="NE84" s="1">
        <v>8.0314891014648934E-2</v>
      </c>
      <c r="NF84" s="1">
        <v>8.1323866841630663E-2</v>
      </c>
      <c r="NG84" s="1">
        <v>8.2893818455137741E-2</v>
      </c>
      <c r="NH84" s="1">
        <v>8.4922565374257145E-2</v>
      </c>
      <c r="NI84" s="1">
        <v>8.6982515267498881E-2</v>
      </c>
      <c r="NJ84" s="1">
        <v>8.9090900481036239E-2</v>
      </c>
      <c r="NK84" s="1">
        <v>9.1312517579427266E-2</v>
      </c>
      <c r="NL84" s="1">
        <v>9.4490287649143842E-2</v>
      </c>
      <c r="NM84" s="1">
        <v>9.8752306860391659E-2</v>
      </c>
      <c r="NN84" s="1">
        <v>0.10399706727476675</v>
      </c>
      <c r="NO84" s="1">
        <v>0.10975054861564743</v>
      </c>
      <c r="NP84" s="1">
        <v>0.11574087292419509</v>
      </c>
      <c r="NQ84" s="1">
        <v>0.12213463693229203</v>
      </c>
      <c r="NR84" s="1">
        <v>0.12889305478015359</v>
      </c>
      <c r="NS84" s="1">
        <v>0.13618808460522394</v>
      </c>
      <c r="NT84" s="1">
        <v>0.14407139363556618</v>
      </c>
      <c r="NU84" s="1">
        <v>0.15244991521652579</v>
      </c>
      <c r="NV84" s="1">
        <v>0.16114939031741049</v>
      </c>
      <c r="NW84" s="1">
        <v>0.17027424069748556</v>
      </c>
      <c r="NX84" s="1">
        <v>0.17980659313649594</v>
      </c>
      <c r="NY84" s="1">
        <v>0.18951999880847656</v>
      </c>
      <c r="NZ84" s="1">
        <v>0.19947010069302051</v>
      </c>
      <c r="OA84" s="1">
        <v>0.20971712602725381</v>
      </c>
      <c r="OB84" s="1">
        <v>0.22028376585794221</v>
      </c>
      <c r="OC84" s="1">
        <v>0.23099794868363602</v>
      </c>
      <c r="OD84" s="1">
        <v>0.24206734513941627</v>
      </c>
      <c r="OE84" s="1">
        <v>0.25456108674425632</v>
      </c>
      <c r="OF84" s="1">
        <v>0.26920601907717073</v>
      </c>
      <c r="OG84" s="1">
        <v>0.28416274998769186</v>
      </c>
      <c r="OH84" s="1">
        <v>0.297140140860151</v>
      </c>
      <c r="OI84" s="1">
        <v>0.30702360897253261</v>
      </c>
      <c r="OJ84" s="1">
        <v>0.31504714485681323</v>
      </c>
      <c r="OK84" s="1">
        <v>0.32372290254338243</v>
      </c>
      <c r="OL84" s="1">
        <v>0.33534642858487401</v>
      </c>
      <c r="OM84" s="1">
        <v>0.34854787838532419</v>
      </c>
      <c r="ON84" s="1">
        <v>0.35990952176455576</v>
      </c>
      <c r="OO84" s="1">
        <v>0.37036360187908191</v>
      </c>
      <c r="OP84" s="1">
        <v>0.38018967175664264</v>
      </c>
      <c r="OQ84" s="1">
        <v>0.3898417403358469</v>
      </c>
      <c r="OR84" s="1">
        <v>0.39928341366274384</v>
      </c>
      <c r="OS84" s="1">
        <v>0.40818018758379288</v>
      </c>
      <c r="OT84" s="1">
        <v>0.41588924385307918</v>
      </c>
      <c r="OU84" s="1">
        <v>0.42242231182141743</v>
      </c>
      <c r="OV84" s="1">
        <v>0.42843045309421662</v>
      </c>
      <c r="OW84" s="1">
        <v>0.43500962779067853</v>
      </c>
      <c r="OX84" s="1">
        <v>0.44227913069559865</v>
      </c>
      <c r="OY84" s="1">
        <v>0.44915238079040082</v>
      </c>
      <c r="OZ84" s="1">
        <v>0.45558898181670693</v>
      </c>
      <c r="PA84" s="1">
        <v>0.46144962051168453</v>
      </c>
      <c r="PB84" s="1">
        <v>0.46693848980165908</v>
      </c>
      <c r="PC84" s="1">
        <v>0.47207796289141907</v>
      </c>
      <c r="PD84" s="1">
        <v>0.47676007934129799</v>
      </c>
      <c r="PE84" s="1">
        <v>0.48116986124961131</v>
      </c>
      <c r="PF84" s="1">
        <v>0.48539061977867637</v>
      </c>
      <c r="PG84" s="1">
        <v>0.48942751659990819</v>
      </c>
      <c r="PH84" s="1">
        <v>0.4932604270784342</v>
      </c>
      <c r="PI84" s="1">
        <v>0.49685167466016655</v>
      </c>
      <c r="PJ84" s="1">
        <v>0.50034623963573155</v>
      </c>
      <c r="PK84" s="1">
        <v>0.5035883772705364</v>
      </c>
      <c r="PL84" s="1">
        <v>0.50636791956314819</v>
      </c>
      <c r="PM84" s="1">
        <v>0.50901318692866671</v>
      </c>
      <c r="PN84" s="1">
        <v>0.51153257924618845</v>
      </c>
      <c r="PO84" s="1">
        <v>0.51356687426782921</v>
      </c>
      <c r="PP84" s="1">
        <v>0.51527320779204422</v>
      </c>
      <c r="PQ84" s="1">
        <v>0.51694841467360564</v>
      </c>
      <c r="PR84" s="1">
        <v>0.51831039234246379</v>
      </c>
      <c r="PS84" s="1">
        <v>0.51944811416998993</v>
      </c>
      <c r="PT84" s="1">
        <v>0.52072509499480046</v>
      </c>
      <c r="PU84" s="1">
        <v>0.52339997616031864</v>
      </c>
      <c r="PV84" s="1">
        <v>0.52915713852072199</v>
      </c>
      <c r="PW84" s="1">
        <v>0.53693693556488531</v>
      </c>
      <c r="PX84" s="1">
        <v>0.54265778038996249</v>
      </c>
      <c r="PY84" s="1">
        <v>0.5419058069213768</v>
      </c>
      <c r="PZ84" s="1">
        <v>0.53916594893561098</v>
      </c>
      <c r="QA84" s="1">
        <v>0.53626257464979987</v>
      </c>
      <c r="QB84" s="1">
        <v>0.53324916008313683</v>
      </c>
      <c r="QC84" s="1">
        <v>0.5308882081854408</v>
      </c>
      <c r="QD84" s="1">
        <v>0.529304322278358</v>
      </c>
      <c r="QE84" s="1">
        <v>0.52824567086099572</v>
      </c>
      <c r="QF84" s="1">
        <v>0.52758295210008732</v>
      </c>
      <c r="QG84" s="1">
        <v>0.52732620506677141</v>
      </c>
      <c r="QH84" s="1">
        <v>0.5271504852936445</v>
      </c>
      <c r="QI84" s="1">
        <v>0.5269684441381407</v>
      </c>
      <c r="QJ84" s="1">
        <v>0.52692502689787202</v>
      </c>
      <c r="QK84" s="1">
        <v>0.5268120186915255</v>
      </c>
      <c r="QL84" s="1">
        <v>0.52650600351014809</v>
      </c>
      <c r="QM84" s="1">
        <v>0.52621568650212447</v>
      </c>
      <c r="QN84" s="1">
        <v>0.52601265538084829</v>
      </c>
      <c r="QO84" s="1">
        <v>0.5259507779636573</v>
      </c>
      <c r="QP84" s="1">
        <v>0.52590992339218656</v>
      </c>
      <c r="QQ84" s="1">
        <v>0.52584920041505956</v>
      </c>
      <c r="QR84" s="1">
        <v>0.52586145878284862</v>
      </c>
      <c r="QS84" s="1">
        <v>0.52596571789186031</v>
      </c>
      <c r="QT84" s="1">
        <v>0.52612976709151882</v>
      </c>
      <c r="QU84" s="1">
        <v>0.52620856106426961</v>
      </c>
      <c r="QV84" s="1">
        <v>0.52627093685779902</v>
      </c>
      <c r="QW84" s="1">
        <v>0.52656908784246992</v>
      </c>
      <c r="QX84" s="1">
        <v>0.52688901477600869</v>
      </c>
      <c r="QY84" s="1">
        <v>0.52712186063178756</v>
      </c>
      <c r="QZ84" s="1">
        <v>0.52730051990088755</v>
      </c>
      <c r="RA84" s="1">
        <v>0.52738275791536493</v>
      </c>
      <c r="RB84" s="1">
        <v>0.5274100643345857</v>
      </c>
      <c r="RC84" s="1">
        <v>0.52730494907696435</v>
      </c>
      <c r="RD84" s="1">
        <v>0.52714059186899931</v>
      </c>
      <c r="RE84" s="1">
        <v>0.52716276030118314</v>
      </c>
      <c r="RF84" s="1">
        <v>0.52717463761651817</v>
      </c>
      <c r="RG84" s="1">
        <v>0.52706586412015211</v>
      </c>
      <c r="RH84" s="1">
        <v>0.52686608255472234</v>
      </c>
      <c r="RI84" s="1">
        <v>0.52670537611213941</v>
      </c>
      <c r="RJ84" s="1">
        <v>0.52673105327608616</v>
      </c>
      <c r="RK84" s="1">
        <v>0.52682196026281114</v>
      </c>
      <c r="RL84" s="1">
        <v>0.52690081580861048</v>
      </c>
      <c r="RM84" s="1">
        <v>0.52689187800239712</v>
      </c>
      <c r="RN84" s="1">
        <v>0.52677382929240946</v>
      </c>
      <c r="RO84" s="1">
        <v>0.52660524390517616</v>
      </c>
      <c r="RP84" s="1">
        <v>0.52655250501022899</v>
      </c>
      <c r="RQ84" s="1">
        <v>0.52657303292999158</v>
      </c>
      <c r="RR84" s="1">
        <v>0.52655213096987097</v>
      </c>
      <c r="RS84" s="1">
        <v>0.52670257481336658</v>
      </c>
      <c r="RT84" s="1">
        <v>0.52707209268128463</v>
      </c>
      <c r="RU84" s="1">
        <v>0.52752348669758198</v>
      </c>
      <c r="RV84" s="1">
        <v>0.5281160590497429</v>
      </c>
      <c r="RW84" s="1">
        <v>0.52873444905473488</v>
      </c>
      <c r="RX84" s="1">
        <v>0.52943355315134022</v>
      </c>
      <c r="RY84" s="1">
        <v>0.53012752011439901</v>
      </c>
      <c r="RZ84" s="1">
        <v>0.53074191497218226</v>
      </c>
      <c r="SA84" s="1">
        <v>0.53104440917334716</v>
      </c>
      <c r="SB84" s="1">
        <v>0.53096731683635945</v>
      </c>
      <c r="SC84" s="1">
        <v>0.53079367143220113</v>
      </c>
      <c r="SD84" s="1">
        <v>0.53064240455542944</v>
      </c>
      <c r="SE84" s="1">
        <v>0.53038221114210193</v>
      </c>
      <c r="SF84" s="1">
        <v>0.52984764874114287</v>
      </c>
      <c r="SG84" s="1">
        <v>0.52936872122147571</v>
      </c>
      <c r="SH84" s="1">
        <v>0.52935507499125312</v>
      </c>
      <c r="SI84" s="1">
        <v>0.52938637747372053</v>
      </c>
      <c r="SJ84" s="1">
        <v>0.5293273204336153</v>
      </c>
      <c r="SK84" s="1">
        <v>0.52924699549458099</v>
      </c>
      <c r="SL84" s="1">
        <v>0.52912947949493938</v>
      </c>
      <c r="SM84" s="1">
        <v>0.52908510532708963</v>
      </c>
      <c r="SN84" s="1">
        <v>0.52903015840337964</v>
      </c>
      <c r="SO84" s="1">
        <v>0.52901610012886613</v>
      </c>
      <c r="SP84" s="1">
        <v>0.52906048961382623</v>
      </c>
      <c r="SQ84" s="1">
        <v>0.52899174912642333</v>
      </c>
      <c r="SR84" s="1">
        <v>0.5288495232732332</v>
      </c>
      <c r="SS84" s="1">
        <v>0.52881331064021941</v>
      </c>
      <c r="ST84" s="1">
        <v>0.52874073509408925</v>
      </c>
      <c r="SU84" s="1">
        <v>0.52845359834090011</v>
      </c>
      <c r="SV84" s="1">
        <v>0.52840526210352612</v>
      </c>
      <c r="SW84" s="1">
        <v>0.52852112138760865</v>
      </c>
      <c r="SX84" s="1">
        <v>0.52842355340658698</v>
      </c>
      <c r="SY84" s="1">
        <v>0.52830984715520013</v>
      </c>
      <c r="SZ84" s="1">
        <v>0.52829357844787517</v>
      </c>
      <c r="TA84" s="1">
        <v>0.52826422409505713</v>
      </c>
      <c r="TB84" s="1">
        <v>0.52813150638194584</v>
      </c>
      <c r="TC84" s="1">
        <v>0.52795154845386361</v>
      </c>
      <c r="TD84" s="1">
        <v>0.52791384810080688</v>
      </c>
      <c r="TE84" s="1">
        <v>0.52799764193505394</v>
      </c>
      <c r="TF84" s="1">
        <v>0.52789757367783041</v>
      </c>
      <c r="TG84" s="1">
        <v>0.52780612920478676</v>
      </c>
      <c r="TH84" s="1">
        <v>0.52779372176813399</v>
      </c>
      <c r="TI84" s="1">
        <v>0.52799656524644023</v>
      </c>
      <c r="TJ84" s="1">
        <v>0.52814356427384201</v>
      </c>
      <c r="TK84" s="1">
        <v>0.52807804759119636</v>
      </c>
      <c r="TL84" s="1">
        <v>0.5282126298200519</v>
      </c>
      <c r="TM84" s="1">
        <v>0.52847874484829471</v>
      </c>
      <c r="TN84" s="1">
        <v>0.52868172481065112</v>
      </c>
      <c r="TO84" s="1">
        <v>0.52878074631173733</v>
      </c>
      <c r="TP84" s="1">
        <v>0.52881218643676586</v>
      </c>
      <c r="TQ84" s="1">
        <v>0.52877352480269202</v>
      </c>
      <c r="TR84" s="1">
        <v>0.52882109970526969</v>
      </c>
      <c r="TS84" s="1">
        <v>0.52899758127339391</v>
      </c>
      <c r="TT84" s="1">
        <v>0.52908469571114103</v>
      </c>
      <c r="TU84" s="1">
        <v>0.52906340584983291</v>
      </c>
      <c r="TV84" s="1">
        <v>0.52914477964159812</v>
      </c>
      <c r="TW84" s="1">
        <v>0.52929174224366327</v>
      </c>
      <c r="TX84" s="1">
        <v>0.52955465504836818</v>
      </c>
      <c r="TY84" s="1">
        <v>0.52980356598281697</v>
      </c>
      <c r="TZ84" s="1">
        <v>0.52977208698425737</v>
      </c>
      <c r="UA84" s="1">
        <v>0.52955060705212176</v>
      </c>
      <c r="UB84" s="1">
        <v>0.52959620875877711</v>
      </c>
      <c r="UC84" s="1">
        <v>0.52983907806923369</v>
      </c>
      <c r="UD84" s="1">
        <v>0.52994328033681326</v>
      </c>
      <c r="UE84" s="1">
        <v>0.52986597725353024</v>
      </c>
      <c r="UF84" s="1">
        <v>0.52974688305173812</v>
      </c>
      <c r="UG84" s="1">
        <v>0.5297886649444169</v>
      </c>
      <c r="UH84" s="1">
        <v>0.5297827429637868</v>
      </c>
      <c r="UI84" s="1">
        <v>0.52957778964715263</v>
      </c>
      <c r="UJ84" s="1">
        <v>0.52951846853260809</v>
      </c>
      <c r="UK84" s="1">
        <v>0.52956380056503105</v>
      </c>
      <c r="UL84" s="1">
        <v>0.52963497581542585</v>
      </c>
      <c r="UM84" s="1">
        <v>0.5297650863956449</v>
      </c>
      <c r="UN84" s="1">
        <v>0.52980222201181615</v>
      </c>
      <c r="UO84" s="1">
        <v>0.52964010145385798</v>
      </c>
      <c r="UP84" s="1">
        <v>0.52959491584762242</v>
      </c>
      <c r="UQ84" s="1">
        <v>0.52978253096833638</v>
      </c>
      <c r="UR84" s="1">
        <v>0.52994597208786709</v>
      </c>
      <c r="US84" s="1">
        <v>0.53005088163031566</v>
      </c>
      <c r="UT84" s="1">
        <v>0.53014408940513835</v>
      </c>
      <c r="UU84" s="1">
        <v>0.53027878425949682</v>
      </c>
      <c r="UV84" s="1">
        <v>0.5304336096771437</v>
      </c>
      <c r="UW84" s="1">
        <v>0.53049200523534001</v>
      </c>
      <c r="UX84" s="1">
        <v>0.53071184826262474</v>
      </c>
      <c r="UY84" s="1">
        <v>0.5312392245111669</v>
      </c>
      <c r="UZ84" s="1">
        <v>0.53164999993951201</v>
      </c>
      <c r="VA84" s="1">
        <v>0.53204175000427067</v>
      </c>
      <c r="VB84" s="1">
        <v>0.53253215832872358</v>
      </c>
      <c r="VC84" s="1">
        <v>0.53303975365325096</v>
      </c>
      <c r="VD84" s="1">
        <v>0.53343524119193697</v>
      </c>
      <c r="VE84" s="1">
        <v>0.53342930318817261</v>
      </c>
      <c r="VF84" s="1">
        <v>0.53325706051320465</v>
      </c>
      <c r="VG84" s="1">
        <v>0.53317106838433481</v>
      </c>
      <c r="VH84" s="1">
        <v>0.5339108772644624</v>
      </c>
      <c r="VI84" s="1">
        <v>0.53437568874467301</v>
      </c>
      <c r="VJ84" s="1">
        <v>0.53398247961547651</v>
      </c>
      <c r="VK84" s="1">
        <v>0.53397220274340496</v>
      </c>
      <c r="VL84" s="1">
        <v>0.53418069455495754</v>
      </c>
      <c r="VM84" s="1">
        <v>0.5340441780029459</v>
      </c>
      <c r="VN84" s="1">
        <v>0.53350014355936104</v>
      </c>
      <c r="VO84" s="1">
        <v>0.53300492320237514</v>
      </c>
      <c r="VP84" s="1">
        <v>0.53381096311005194</v>
      </c>
      <c r="VQ84" s="1">
        <v>0.53443375622964839</v>
      </c>
      <c r="VR84" s="1">
        <v>0.53379023047250496</v>
      </c>
      <c r="VS84" s="1">
        <v>0.53373744557269942</v>
      </c>
      <c r="VT84" s="1">
        <v>0.53374686389658599</v>
      </c>
      <c r="VU84" s="1">
        <v>0.53336059073647302</v>
      </c>
      <c r="VV84" s="1">
        <v>0.5331913967074281</v>
      </c>
      <c r="VW84" s="1">
        <v>0.53303179052285088</v>
      </c>
      <c r="VX84" s="1">
        <v>0.53296101612873314</v>
      </c>
      <c r="VY84" s="1">
        <v>0.53299395591145271</v>
      </c>
      <c r="VZ84" s="1">
        <v>0.53300335216256578</v>
      </c>
      <c r="WA84" s="1">
        <v>0.53316608658556897</v>
      </c>
      <c r="WB84" s="1">
        <v>0.53305265133334145</v>
      </c>
      <c r="WC84" s="1">
        <v>0.53269656374803842</v>
      </c>
      <c r="WD84" s="1">
        <v>0.53263531086515481</v>
      </c>
      <c r="WE84" s="1">
        <v>0.53312464331789744</v>
      </c>
      <c r="WF84" s="1">
        <v>0.53331062163721477</v>
      </c>
      <c r="WG84" s="1">
        <v>0.53351917527721304</v>
      </c>
      <c r="WH84" s="1">
        <v>0.53404301125358622</v>
      </c>
      <c r="WI84" s="1">
        <v>0.53407804443265083</v>
      </c>
      <c r="WJ84" s="1">
        <v>0.5338827210276601</v>
      </c>
      <c r="WK84" s="1">
        <v>0.53418598608141665</v>
      </c>
      <c r="WL84" s="1">
        <v>0.53345016838177794</v>
      </c>
      <c r="WM84" s="1">
        <v>0.53243166205539216</v>
      </c>
      <c r="WN84" s="1">
        <v>0.53247934794624152</v>
      </c>
      <c r="WO84" s="1">
        <v>0.53159203944519884</v>
      </c>
      <c r="WP84" s="1">
        <v>0.52915833114928945</v>
      </c>
      <c r="WQ84" s="1">
        <v>0.52785012565277278</v>
      </c>
      <c r="WR84" s="1">
        <v>0.5274463705542235</v>
      </c>
      <c r="WS84" s="1">
        <v>0.5283683764352517</v>
      </c>
      <c r="WT84" s="1">
        <v>0.53058272581195565</v>
      </c>
      <c r="WU84" s="1">
        <v>0.53133444404109709</v>
      </c>
      <c r="WV84" s="1">
        <v>0.52906205173848864</v>
      </c>
      <c r="WW84" s="1">
        <v>0.52908609564606013</v>
      </c>
      <c r="WX84" s="1">
        <v>0.52983308641998061</v>
      </c>
      <c r="WY84" s="1">
        <v>0.53135484182758075</v>
      </c>
      <c r="WZ84" s="1">
        <v>0.52976593974905573</v>
      </c>
      <c r="XA84" s="1">
        <v>0.52624913676330676</v>
      </c>
      <c r="XB84" s="1">
        <v>0.52674956487389391</v>
      </c>
      <c r="XC84" s="1">
        <v>0.52563013109943924</v>
      </c>
      <c r="XD84" s="1">
        <v>0.52252095747340599</v>
      </c>
      <c r="XE84" s="1">
        <v>0.52249233801504502</v>
      </c>
      <c r="XF84" s="1">
        <v>0.52298475915460718</v>
      </c>
      <c r="XG84" s="1">
        <v>0.52193138737849609</v>
      </c>
      <c r="XH84" s="1">
        <v>0.52175612185637155</v>
      </c>
      <c r="XI84" s="1">
        <v>0.52152412784441426</v>
      </c>
      <c r="XJ84" s="1">
        <v>0.51916451724089951</v>
      </c>
      <c r="XK84" s="1">
        <v>0.51833996553120609</v>
      </c>
      <c r="XL84" s="1">
        <v>0.51905595380850678</v>
      </c>
      <c r="XM84" s="1">
        <v>0.51859400196269034</v>
      </c>
      <c r="XN84" s="1">
        <v>0.51758834887445437</v>
      </c>
      <c r="XO84" s="1">
        <v>0.516449066276219</v>
      </c>
      <c r="XP84" s="1">
        <v>0.51684801279626769</v>
      </c>
      <c r="XQ84" s="1">
        <v>0.51799383157610324</v>
      </c>
      <c r="XR84" s="1">
        <v>0.51776740734029369</v>
      </c>
      <c r="XS84" s="1">
        <v>0.51680341782682804</v>
      </c>
      <c r="XT84" s="1">
        <v>0.5157544867790681</v>
      </c>
      <c r="XU84" s="1">
        <v>0.51655652646557504</v>
      </c>
      <c r="XV84" s="1">
        <v>0.51676104416278557</v>
      </c>
      <c r="XW84" s="1">
        <v>0.51597806553235392</v>
      </c>
      <c r="XX84" s="1">
        <v>0.51514742280486903</v>
      </c>
      <c r="XY84" s="1">
        <v>0.5146751765832972</v>
      </c>
      <c r="XZ84" s="1">
        <v>0.51484939922402029</v>
      </c>
      <c r="YA84" s="1">
        <v>0.51540477101480542</v>
      </c>
      <c r="YB84" s="1">
        <v>0.51562291108485769</v>
      </c>
      <c r="YC84" s="1">
        <v>0.51557165525442172</v>
      </c>
      <c r="YD84" s="1">
        <v>0.51585674675289206</v>
      </c>
      <c r="YE84" s="1">
        <v>0.5156134256246</v>
      </c>
      <c r="YF84" s="1">
        <v>0.51414361411192344</v>
      </c>
      <c r="YG84" s="1">
        <v>0.51425877818769783</v>
      </c>
      <c r="YH84" s="1">
        <v>0.51566165444224688</v>
      </c>
      <c r="YI84" s="1">
        <v>0.51623528295293131</v>
      </c>
      <c r="YJ84" s="1">
        <v>0.5158442884330684</v>
      </c>
      <c r="YK84" s="1">
        <v>0.51487277078645854</v>
      </c>
      <c r="YL84" s="1">
        <v>0.5145762257148444</v>
      </c>
      <c r="YM84" s="1">
        <v>0.51495223922797129</v>
      </c>
      <c r="YN84" s="1">
        <v>0.51559067677104442</v>
      </c>
      <c r="YO84" s="1">
        <v>0.51516357118794309</v>
      </c>
      <c r="YP84" s="1">
        <v>0.51456071726866626</v>
      </c>
      <c r="YQ84" s="1">
        <v>0.51472990429970544</v>
      </c>
      <c r="YR84" s="1">
        <v>0.51495276577068017</v>
      </c>
      <c r="YS84" s="1">
        <v>0.51516050078774955</v>
      </c>
      <c r="YT84" s="1">
        <v>0.51535737372993595</v>
      </c>
      <c r="YU84" s="1">
        <v>0.51598722665340468</v>
      </c>
      <c r="YV84" s="1">
        <v>0.51670282609570373</v>
      </c>
      <c r="YW84" s="1">
        <v>0.51580535406691286</v>
      </c>
      <c r="YX84" s="1">
        <v>0.51472589698584614</v>
      </c>
      <c r="YY84" s="1">
        <v>0.51424904628308632</v>
      </c>
      <c r="YZ84" s="1">
        <v>0.5148796341440014</v>
      </c>
      <c r="ZA84" s="1">
        <v>0.51589097208969092</v>
      </c>
      <c r="ZB84" s="1">
        <v>0.51621501463430686</v>
      </c>
      <c r="ZC84" s="1">
        <v>0.51631400940659455</v>
      </c>
      <c r="ZD84" s="1">
        <v>0.51583838348180699</v>
      </c>
      <c r="ZE84" s="1">
        <v>0.51595712747111522</v>
      </c>
      <c r="ZF84" s="1">
        <v>0.51672112125220993</v>
      </c>
      <c r="ZG84" s="1">
        <v>0.51759497607348515</v>
      </c>
      <c r="ZH84" s="1">
        <v>0.51714452973049929</v>
      </c>
      <c r="ZI84" s="1">
        <v>0.51585886724739549</v>
      </c>
      <c r="ZJ84" s="1">
        <v>0.51456169670406371</v>
      </c>
      <c r="ZK84" s="1">
        <v>0.51690151688001262</v>
      </c>
      <c r="ZL84" s="1">
        <v>0.51852919080935889</v>
      </c>
      <c r="ZM84" s="1">
        <v>0.51755133641677664</v>
      </c>
      <c r="ZN84" s="1">
        <v>0.51588746715890321</v>
      </c>
      <c r="ZO84" s="1">
        <v>0.51491759246235347</v>
      </c>
      <c r="ZP84" s="1">
        <v>0.51524255369509242</v>
      </c>
      <c r="ZQ84" s="1">
        <v>0.51657389138472209</v>
      </c>
      <c r="ZR84" s="1">
        <v>0.51697831653901216</v>
      </c>
      <c r="ZS84" s="1">
        <v>0.51619500612715241</v>
      </c>
      <c r="ZT84" s="1">
        <v>0.51626542837332512</v>
      </c>
      <c r="ZU84" s="1">
        <v>0.51694582806884837</v>
      </c>
      <c r="ZV84" s="1">
        <v>0.51683147073446933</v>
      </c>
      <c r="ZW84" s="1">
        <v>0.51573262127238484</v>
      </c>
      <c r="ZX84" s="1">
        <v>0.51408851852439552</v>
      </c>
      <c r="ZY84" s="1">
        <v>0.51534214937247691</v>
      </c>
      <c r="ZZ84" s="1">
        <v>0.51708942806556191</v>
      </c>
      <c r="AAA84" s="1">
        <v>0.51725816019843884</v>
      </c>
      <c r="AAB84" s="1">
        <v>0.51652377188636656</v>
      </c>
      <c r="AAC84" s="1">
        <v>0.51615468365399375</v>
      </c>
      <c r="AAD84" s="1">
        <v>0.51493626031030271</v>
      </c>
      <c r="AAE84" s="1">
        <v>0.51593601498337949</v>
      </c>
      <c r="AAF84" s="1">
        <v>0.51867907203887154</v>
      </c>
      <c r="AAG84" s="1">
        <v>0.51817636799049316</v>
      </c>
      <c r="AAH84" s="1">
        <v>0.51585121492915109</v>
      </c>
      <c r="AAI84" s="1">
        <v>0.51384244150190539</v>
      </c>
      <c r="AAJ84" s="1">
        <v>0.51324863121426012</v>
      </c>
      <c r="AAK84" s="1">
        <v>0.51379637058548566</v>
      </c>
      <c r="AAL84" s="1">
        <v>0.51461183802863708</v>
      </c>
      <c r="AAM84" s="1">
        <v>0.51278798685813809</v>
      </c>
      <c r="AAN84" s="1">
        <v>0.51082547513394738</v>
      </c>
      <c r="AAO84" s="1">
        <v>0.51185465429189514</v>
      </c>
      <c r="AAP84" s="1">
        <v>0.51605574275027277</v>
      </c>
      <c r="AAQ84" s="1">
        <v>0.5177135397260777</v>
      </c>
      <c r="AAR84" s="1">
        <v>0.51405150632376795</v>
      </c>
      <c r="AAS84" s="1">
        <v>0.51068073326290198</v>
      </c>
      <c r="AAT84" s="1">
        <v>0.50981056799845215</v>
      </c>
      <c r="AAU84" s="1">
        <v>0.51148247495202792</v>
      </c>
      <c r="AAV84" s="1">
        <v>0.51186857407215347</v>
      </c>
      <c r="AAW84" s="1">
        <v>0.51179093185989399</v>
      </c>
      <c r="AAX84" s="1">
        <v>0.51330209040964581</v>
      </c>
      <c r="AAY84" s="1">
        <v>0.51124115233740453</v>
      </c>
      <c r="AAZ84" s="1">
        <v>0.50602665191655749</v>
      </c>
      <c r="ABA84" s="1">
        <v>0.50572401974861547</v>
      </c>
      <c r="ABB84" s="1">
        <v>0.50650690163323964</v>
      </c>
      <c r="ABC84" s="1">
        <v>0.50741157840642404</v>
      </c>
      <c r="ABD84" s="1">
        <v>0.50850685847305721</v>
      </c>
      <c r="ABE84" s="1">
        <v>0.50954642508687964</v>
      </c>
      <c r="ABF84" s="1">
        <v>0.50959737923560766</v>
      </c>
      <c r="ABG84" s="1">
        <v>0.50475707710915774</v>
      </c>
      <c r="ABH84" s="1">
        <v>0.5028785939202276</v>
      </c>
      <c r="ABI84" s="1">
        <v>0.50799492952712766</v>
      </c>
      <c r="ABJ84" s="1">
        <v>0.50259686661130976</v>
      </c>
      <c r="ABK84" s="1">
        <v>0.49544647513296641</v>
      </c>
      <c r="ABL84" s="1">
        <v>0.4990286995891724</v>
      </c>
      <c r="ABM84" s="1">
        <v>0.50365474416643996</v>
      </c>
      <c r="ABN84" s="1">
        <v>0.50445745381340856</v>
      </c>
      <c r="ABO84" s="1">
        <v>0.50098375156888808</v>
      </c>
      <c r="ABP84" s="1">
        <v>0.49637222899245259</v>
      </c>
      <c r="ABQ84" s="1">
        <v>0.49473089643029589</v>
      </c>
      <c r="ABR84" s="1">
        <v>0.49683250449763633</v>
      </c>
      <c r="ABS84" s="1">
        <v>0.4952878606015898</v>
      </c>
      <c r="ABT84" s="1">
        <v>0.49133049691227221</v>
      </c>
      <c r="ABU84" s="1">
        <v>0.48878707799694193</v>
      </c>
      <c r="ABV84" s="1">
        <v>0.48851262028731335</v>
      </c>
      <c r="ABW84" s="1">
        <v>0.48926120817203939</v>
      </c>
      <c r="ABX84" s="1">
        <v>0.48771766222203389</v>
      </c>
      <c r="ABY84" s="1">
        <v>0.48627123485027984</v>
      </c>
      <c r="ABZ84" s="1">
        <v>0.48113125685657865</v>
      </c>
    </row>
    <row r="85" spans="1:754" x14ac:dyDescent="0.3">
      <c r="A85" s="1">
        <v>42</v>
      </c>
      <c r="B85" s="1" t="s">
        <v>3</v>
      </c>
      <c r="C85" s="1">
        <v>0.20300000000000001</v>
      </c>
      <c r="D85" s="1">
        <v>7.6652146000000004E-2</v>
      </c>
      <c r="E85" s="1">
        <v>7.5088714000000001E-2</v>
      </c>
      <c r="F85" s="1">
        <v>7.4004708000000002E-2</v>
      </c>
      <c r="G85" s="1">
        <v>7.3063057000000001E-2</v>
      </c>
      <c r="H85" s="1">
        <v>7.2987650000000001E-2</v>
      </c>
      <c r="I85" s="1">
        <v>7.3171695999999994E-2</v>
      </c>
      <c r="J85" s="1">
        <v>7.1965035999999996E-2</v>
      </c>
      <c r="K85" s="1">
        <v>7.0418821000000006E-2</v>
      </c>
      <c r="L85" s="1">
        <v>7.0264420999999994E-2</v>
      </c>
      <c r="M85" s="1">
        <v>7.0094903E-2</v>
      </c>
      <c r="N85" s="1">
        <v>6.9815351999999997E-2</v>
      </c>
      <c r="O85" s="1">
        <v>7.0165263000000005E-2</v>
      </c>
      <c r="P85" s="1">
        <v>7.0321436000000001E-2</v>
      </c>
      <c r="Q85" s="1">
        <v>7.0421177000000001E-2</v>
      </c>
      <c r="R85" s="1">
        <v>6.9752849000000006E-2</v>
      </c>
      <c r="S85" s="1">
        <v>6.8831826999999998E-2</v>
      </c>
      <c r="T85" s="1">
        <v>6.9240346999999994E-2</v>
      </c>
      <c r="U85" s="1">
        <v>6.9393602999999998E-2</v>
      </c>
      <c r="V85" s="1">
        <v>6.9238914999999998E-2</v>
      </c>
      <c r="W85" s="1">
        <v>6.9534338000000001E-2</v>
      </c>
      <c r="X85" s="1">
        <v>6.9397263000000001E-2</v>
      </c>
      <c r="Y85" s="1">
        <v>6.8012668999999998E-2</v>
      </c>
      <c r="Z85" s="1">
        <v>6.8292321000000003E-2</v>
      </c>
      <c r="AA85" s="1">
        <v>6.9131265999999997E-2</v>
      </c>
      <c r="AB85" s="1">
        <v>6.8067189E-2</v>
      </c>
      <c r="AC85" s="1">
        <v>6.8197088000000003E-2</v>
      </c>
      <c r="AD85" s="1">
        <v>6.9287720999999997E-2</v>
      </c>
      <c r="AE85" s="1">
        <v>6.9142012000000003E-2</v>
      </c>
      <c r="AF85" s="1">
        <v>6.8523275999999994E-2</v>
      </c>
      <c r="AG85" s="1">
        <v>6.7923729000000002E-2</v>
      </c>
      <c r="AH85" s="1">
        <v>6.8415246999999998E-2</v>
      </c>
      <c r="AI85" s="1">
        <v>6.8386272999999997E-2</v>
      </c>
      <c r="AJ85" s="1">
        <v>6.7326948999999997E-2</v>
      </c>
      <c r="AK85" s="1">
        <v>6.6798057999999993E-2</v>
      </c>
      <c r="AL85" s="1">
        <v>6.6967002999999997E-2</v>
      </c>
      <c r="AM85" s="1">
        <v>6.7698219000000004E-2</v>
      </c>
      <c r="AN85" s="1">
        <v>6.7613388999999996E-2</v>
      </c>
      <c r="AO85" s="1">
        <v>6.7102946999999996E-2</v>
      </c>
      <c r="AP85" s="1">
        <v>6.7330465000000006E-2</v>
      </c>
      <c r="AQ85" s="1">
        <v>6.7324596E-2</v>
      </c>
      <c r="AR85" s="1">
        <v>6.6487590999999999E-2</v>
      </c>
      <c r="AS85" s="1">
        <v>6.6239306999999997E-2</v>
      </c>
      <c r="AT85" s="1">
        <v>6.6517148999999998E-2</v>
      </c>
      <c r="AU85" s="1">
        <v>6.6188027999999996E-2</v>
      </c>
      <c r="AV85" s="1">
        <v>6.5686765999999994E-2</v>
      </c>
      <c r="AW85" s="1">
        <v>6.5101305999999998E-2</v>
      </c>
      <c r="AX85" s="1">
        <v>6.448951E-2</v>
      </c>
      <c r="AY85" s="1">
        <v>6.4301147000000003E-2</v>
      </c>
      <c r="AZ85" s="1">
        <v>6.4571759000000006E-2</v>
      </c>
      <c r="BA85" s="1">
        <v>6.4613701999999995E-2</v>
      </c>
      <c r="BB85" s="1">
        <v>6.4480480000000007E-2</v>
      </c>
      <c r="BC85" s="1">
        <v>6.4257429000000005E-2</v>
      </c>
      <c r="BD85" s="1">
        <v>6.3998545000000004E-2</v>
      </c>
      <c r="BE85" s="1">
        <v>6.3671090999999999E-2</v>
      </c>
      <c r="BF85" s="1">
        <v>6.3535611000000006E-2</v>
      </c>
      <c r="BG85" s="1">
        <v>6.3276164999999995E-2</v>
      </c>
      <c r="BH85" s="1">
        <v>6.2611071000000004E-2</v>
      </c>
      <c r="BI85" s="1">
        <v>6.2698110000000001E-2</v>
      </c>
      <c r="BJ85" s="1">
        <v>6.3212716000000002E-2</v>
      </c>
      <c r="BK85" s="1">
        <v>6.3198633000000004E-2</v>
      </c>
      <c r="BL85" s="1">
        <v>6.3477408999999999E-2</v>
      </c>
      <c r="BM85" s="1">
        <v>6.4159892999999996E-2</v>
      </c>
      <c r="BN85" s="1">
        <v>6.3949034000000002E-2</v>
      </c>
      <c r="BO85" s="1">
        <v>6.3290244999999995E-2</v>
      </c>
      <c r="BP85" s="1">
        <v>6.2938564000000002E-2</v>
      </c>
      <c r="BQ85" s="1">
        <v>6.3099560999999998E-2</v>
      </c>
      <c r="BR85" s="1">
        <v>6.3336826999999998E-2</v>
      </c>
      <c r="BS85" s="1">
        <v>6.2989991999999995E-2</v>
      </c>
      <c r="BT85" s="1">
        <v>6.2782042999999996E-2</v>
      </c>
      <c r="BU85" s="1">
        <v>6.3058605000000004E-2</v>
      </c>
      <c r="BV85" s="1">
        <v>6.3323687000000003E-2</v>
      </c>
      <c r="BW85" s="1">
        <v>6.3700043999999997E-2</v>
      </c>
      <c r="BX85" s="1">
        <v>6.4152567999999993E-2</v>
      </c>
      <c r="BY85" s="1">
        <v>6.4176318999999996E-2</v>
      </c>
      <c r="BZ85" s="1">
        <v>6.4030350999999999E-2</v>
      </c>
      <c r="CA85" s="1">
        <v>6.3788142000000006E-2</v>
      </c>
      <c r="CB85" s="1">
        <v>6.3489981000000001E-2</v>
      </c>
      <c r="CC85" s="1">
        <v>6.3219701000000003E-2</v>
      </c>
      <c r="CD85" s="1">
        <v>6.2928365E-2</v>
      </c>
      <c r="CE85" s="1">
        <v>6.2721917000000002E-2</v>
      </c>
      <c r="CF85" s="1">
        <v>6.2655868000000003E-2</v>
      </c>
      <c r="CG85" s="1">
        <v>6.2736724999999993E-2</v>
      </c>
      <c r="CH85" s="1">
        <v>6.2973337000000004E-2</v>
      </c>
      <c r="CI85" s="1">
        <v>6.2961790000000004E-2</v>
      </c>
      <c r="CJ85" s="1">
        <v>6.3119365999999996E-2</v>
      </c>
      <c r="CK85" s="1">
        <v>6.3475572999999993E-2</v>
      </c>
      <c r="CL85" s="1">
        <v>6.3324360999999996E-2</v>
      </c>
      <c r="CM85" s="1">
        <v>6.3187343000000007E-2</v>
      </c>
      <c r="CN85" s="1">
        <v>6.3396294000000006E-2</v>
      </c>
      <c r="CO85" s="1">
        <v>6.350836E-2</v>
      </c>
      <c r="CP85" s="1">
        <v>6.3496778000000004E-2</v>
      </c>
      <c r="CQ85" s="1">
        <v>6.3503545999999994E-2</v>
      </c>
      <c r="CR85" s="1">
        <v>6.3596205000000003E-2</v>
      </c>
      <c r="CS85" s="1">
        <v>6.3747961000000006E-2</v>
      </c>
      <c r="CT85" s="1">
        <v>6.3877040999999996E-2</v>
      </c>
      <c r="CU85" s="1">
        <v>6.3945474000000002E-2</v>
      </c>
      <c r="CV85" s="1">
        <v>6.3896316999999994E-2</v>
      </c>
      <c r="CW85" s="1">
        <v>6.3917983999999997E-2</v>
      </c>
      <c r="CX85" s="1">
        <v>6.3912869999999997E-2</v>
      </c>
      <c r="CY85" s="1">
        <v>6.3872241999999996E-2</v>
      </c>
      <c r="CZ85" s="1">
        <v>6.3869911000000001E-2</v>
      </c>
      <c r="DA85" s="1">
        <v>6.3919459999999997E-2</v>
      </c>
      <c r="DB85" s="1">
        <v>6.4027996000000004E-2</v>
      </c>
      <c r="DC85" s="1">
        <v>6.4161694000000005E-2</v>
      </c>
      <c r="DD85" s="1">
        <v>6.4113227999999994E-2</v>
      </c>
      <c r="DE85" s="1">
        <v>6.4348300999999997E-2</v>
      </c>
      <c r="DF85" s="1">
        <v>6.4749738000000001E-2</v>
      </c>
      <c r="DG85" s="1">
        <v>6.4827985000000005E-2</v>
      </c>
      <c r="DH85" s="1">
        <v>6.4822188000000003E-2</v>
      </c>
      <c r="DI85" s="1">
        <v>6.4807541999999996E-2</v>
      </c>
      <c r="DJ85" s="1">
        <v>6.4651098000000004E-2</v>
      </c>
      <c r="DK85" s="1">
        <v>6.4470177000000004E-2</v>
      </c>
      <c r="DL85" s="1">
        <v>6.4554017000000005E-2</v>
      </c>
      <c r="DM85" s="1">
        <v>6.4540805000000007E-2</v>
      </c>
      <c r="DN85" s="1">
        <v>6.4418151000000007E-2</v>
      </c>
      <c r="DO85" s="1">
        <v>6.4573784999999995E-2</v>
      </c>
      <c r="DP85" s="1">
        <v>6.4742072999999997E-2</v>
      </c>
      <c r="DQ85" s="1">
        <v>6.4743387999999999E-2</v>
      </c>
      <c r="DR85" s="1">
        <v>6.4736041999999994E-2</v>
      </c>
      <c r="DS85" s="1">
        <v>6.4687226E-2</v>
      </c>
      <c r="DT85" s="1">
        <v>6.4706080999999999E-2</v>
      </c>
      <c r="DU85" s="1">
        <v>6.4758608999999995E-2</v>
      </c>
      <c r="DV85" s="1">
        <v>6.4802106999999998E-2</v>
      </c>
      <c r="DW85" s="1">
        <v>6.4776263000000001E-2</v>
      </c>
      <c r="DX85" s="1">
        <v>6.4765155000000005E-2</v>
      </c>
      <c r="DY85" s="1">
        <v>6.4771681999999997E-2</v>
      </c>
      <c r="DZ85" s="1">
        <v>6.4807041999999995E-2</v>
      </c>
      <c r="EA85" s="1">
        <v>6.4792327999999996E-2</v>
      </c>
      <c r="EB85" s="1">
        <v>6.4610447000000001E-2</v>
      </c>
      <c r="EC85" s="1">
        <v>6.4552477999999996E-2</v>
      </c>
      <c r="ED85" s="1">
        <v>6.4702800000000005E-2</v>
      </c>
      <c r="EE85" s="1">
        <v>6.4795572999999995E-2</v>
      </c>
      <c r="EF85" s="1">
        <v>6.4752061E-2</v>
      </c>
      <c r="EG85" s="1">
        <v>6.4654444000000005E-2</v>
      </c>
      <c r="EH85" s="1">
        <v>6.4676009000000007E-2</v>
      </c>
      <c r="EI85" s="1">
        <v>6.4729799000000005E-2</v>
      </c>
      <c r="EJ85" s="1">
        <v>6.4594322999999995E-2</v>
      </c>
      <c r="EK85" s="1">
        <v>6.4448036E-2</v>
      </c>
      <c r="EL85" s="1">
        <v>6.4410445999999996E-2</v>
      </c>
      <c r="EM85" s="1">
        <v>6.4387056999999998E-2</v>
      </c>
      <c r="EN85" s="1">
        <v>6.4381443999999996E-2</v>
      </c>
      <c r="EO85" s="1">
        <v>6.4404456999999998E-2</v>
      </c>
      <c r="EP85" s="1">
        <v>6.4432262000000004E-2</v>
      </c>
      <c r="EQ85" s="1">
        <v>6.4439809000000001E-2</v>
      </c>
      <c r="ER85" s="1">
        <v>6.4531240000000004E-2</v>
      </c>
      <c r="ES85" s="1">
        <v>6.4591918999999998E-2</v>
      </c>
      <c r="ET85" s="1">
        <v>6.4580237999999998E-2</v>
      </c>
      <c r="EU85" s="1">
        <v>6.4553236E-2</v>
      </c>
      <c r="EV85" s="1">
        <v>6.4526238999999999E-2</v>
      </c>
      <c r="EW85" s="1">
        <v>6.4479249000000002E-2</v>
      </c>
      <c r="EX85" s="1">
        <v>6.4517460999999998E-2</v>
      </c>
      <c r="EY85" s="1">
        <v>6.4628632000000005E-2</v>
      </c>
      <c r="EZ85" s="1">
        <v>6.4612329999999996E-2</v>
      </c>
      <c r="FA85" s="1">
        <v>6.4566768999999996E-2</v>
      </c>
      <c r="FB85" s="1">
        <v>6.4557210000000004E-2</v>
      </c>
      <c r="FC85" s="1">
        <v>6.4594789E-2</v>
      </c>
      <c r="FD85" s="1">
        <v>6.4582327999999994E-2</v>
      </c>
      <c r="FE85" s="1">
        <v>6.4444751999999994E-2</v>
      </c>
      <c r="FF85" s="1">
        <v>6.4305721999999996E-2</v>
      </c>
      <c r="FG85" s="1">
        <v>6.4249025000000001E-2</v>
      </c>
      <c r="FH85" s="1">
        <v>6.4311416999999996E-2</v>
      </c>
      <c r="FI85" s="1">
        <v>6.4539667999999994E-2</v>
      </c>
      <c r="FJ85" s="1">
        <v>6.4995206E-2</v>
      </c>
      <c r="FK85" s="1">
        <v>6.5348310000000007E-2</v>
      </c>
      <c r="FL85" s="1">
        <v>6.5469215999999997E-2</v>
      </c>
      <c r="FM85" s="1">
        <v>6.5362171999999996E-2</v>
      </c>
      <c r="FN85" s="1">
        <v>6.5328461000000004E-2</v>
      </c>
      <c r="FO85" s="1">
        <v>6.5501646999999996E-2</v>
      </c>
      <c r="FP85" s="1">
        <v>6.5690121000000004E-2</v>
      </c>
      <c r="FQ85" s="1">
        <v>6.5852882000000001E-2</v>
      </c>
      <c r="FR85" s="1">
        <v>6.5913925999999998E-2</v>
      </c>
      <c r="FS85" s="1">
        <v>6.6010106999999998E-2</v>
      </c>
      <c r="FT85" s="1">
        <v>6.6174985000000006E-2</v>
      </c>
      <c r="FU85" s="1">
        <v>6.6416093999999995E-2</v>
      </c>
      <c r="FV85" s="1">
        <v>6.6731934000000007E-2</v>
      </c>
      <c r="FW85" s="1">
        <v>6.7123073000000005E-2</v>
      </c>
      <c r="FX85" s="1">
        <v>6.7553025000000003E-2</v>
      </c>
      <c r="FY85" s="1">
        <v>6.7991621000000002E-2</v>
      </c>
      <c r="FZ85" s="1">
        <v>6.8402943999999993E-2</v>
      </c>
      <c r="GA85" s="1">
        <v>6.8845901000000001E-2</v>
      </c>
      <c r="GB85" s="1">
        <v>6.9335807999999999E-2</v>
      </c>
      <c r="GC85" s="1">
        <v>6.9816085999999999E-2</v>
      </c>
      <c r="GD85" s="1">
        <v>7.0401946000000007E-2</v>
      </c>
      <c r="GE85" s="1">
        <v>7.1098940999999999E-2</v>
      </c>
      <c r="GF85" s="1">
        <v>7.1859233999999994E-2</v>
      </c>
      <c r="GG85" s="1">
        <v>7.2667868999999996E-2</v>
      </c>
      <c r="GH85" s="1">
        <v>7.3542589000000005E-2</v>
      </c>
      <c r="GI85" s="1">
        <v>7.4360518E-2</v>
      </c>
      <c r="GJ85" s="1">
        <v>7.5172412999999993E-2</v>
      </c>
      <c r="GK85" s="1">
        <v>7.6115297999999998E-2</v>
      </c>
      <c r="GL85" s="1">
        <v>7.7213712000000004E-2</v>
      </c>
      <c r="GM85" s="1">
        <v>7.8534754999999998E-2</v>
      </c>
      <c r="GN85" s="1">
        <v>8.0144929000000004E-2</v>
      </c>
      <c r="GO85" s="1">
        <v>8.1930718E-2</v>
      </c>
      <c r="GP85" s="1">
        <v>8.3496522000000004E-2</v>
      </c>
      <c r="GQ85" s="1">
        <v>8.4840548000000002E-2</v>
      </c>
      <c r="GR85" s="1">
        <v>8.6062554999999999E-2</v>
      </c>
      <c r="GS85" s="1">
        <v>8.7294176000000001E-2</v>
      </c>
      <c r="GT85" s="1">
        <v>8.8554003000000006E-2</v>
      </c>
      <c r="GU85" s="1">
        <v>8.9858511000000002E-2</v>
      </c>
      <c r="GV85" s="1">
        <v>9.1136493999999998E-2</v>
      </c>
      <c r="GW85" s="1">
        <v>9.2408906999999998E-2</v>
      </c>
      <c r="GX85" s="1">
        <v>9.3772454000000005E-2</v>
      </c>
      <c r="GY85" s="1">
        <v>9.5060915999999995E-2</v>
      </c>
      <c r="GZ85" s="1">
        <v>9.6084909999999996E-2</v>
      </c>
      <c r="HA85" s="1">
        <v>9.6869879000000006E-2</v>
      </c>
      <c r="HB85" s="1">
        <v>9.7531092999999999E-2</v>
      </c>
      <c r="HC85" s="1">
        <v>9.8154216000000002E-2</v>
      </c>
      <c r="HD85" s="1">
        <v>9.8797195000000004E-2</v>
      </c>
      <c r="HE85" s="1">
        <v>9.9479552999999998E-2</v>
      </c>
      <c r="HF85" s="1">
        <v>0.100048173</v>
      </c>
      <c r="HG85" s="1">
        <v>0.10046424700000001</v>
      </c>
      <c r="HH85" s="1">
        <v>0.100836891</v>
      </c>
      <c r="HI85" s="1">
        <v>0.101113249</v>
      </c>
      <c r="HJ85" s="1">
        <v>0.101345483</v>
      </c>
      <c r="HK85" s="1">
        <v>0.101718512</v>
      </c>
      <c r="HL85" s="1">
        <v>0.10217361</v>
      </c>
      <c r="HM85" s="1">
        <v>0.102594371</v>
      </c>
      <c r="HN85" s="1">
        <v>0.102885293</v>
      </c>
      <c r="HO85" s="1">
        <v>0.103080717</v>
      </c>
      <c r="HP85" s="1">
        <v>0.103271319</v>
      </c>
      <c r="HQ85" s="1">
        <v>0.103486051</v>
      </c>
      <c r="HR85" s="1">
        <v>0.10376279200000001</v>
      </c>
      <c r="HS85" s="1">
        <v>0.103939823</v>
      </c>
      <c r="HT85" s="1">
        <v>0.104074183</v>
      </c>
      <c r="HU85" s="1">
        <v>0.10423114999999999</v>
      </c>
      <c r="HV85" s="1">
        <v>0.104303569</v>
      </c>
      <c r="HW85" s="1">
        <v>0.104286612</v>
      </c>
      <c r="HX85" s="1">
        <v>0.104287646</v>
      </c>
      <c r="HY85" s="1">
        <v>0.104118654</v>
      </c>
      <c r="HZ85" s="1">
        <v>0.103697655</v>
      </c>
      <c r="IA85" s="1">
        <v>0.103160117</v>
      </c>
      <c r="IB85" s="1">
        <v>0.102627052</v>
      </c>
      <c r="IC85" s="1">
        <v>0.102212941</v>
      </c>
      <c r="ID85" s="1">
        <v>0.101750386</v>
      </c>
      <c r="IE85" s="1">
        <v>0.101169756</v>
      </c>
      <c r="IF85" s="1">
        <v>0.100539143</v>
      </c>
      <c r="IG85" s="1">
        <v>9.9792224999999998E-2</v>
      </c>
      <c r="IH85" s="1">
        <v>9.8886721999999996E-2</v>
      </c>
      <c r="II85" s="1">
        <v>9.7884377999999994E-2</v>
      </c>
      <c r="IJ85" s="1">
        <v>9.6833553000000003E-2</v>
      </c>
      <c r="IK85" s="1">
        <v>9.5884516000000003E-2</v>
      </c>
      <c r="IL85" s="1">
        <v>9.4916190999999997E-2</v>
      </c>
      <c r="IM85" s="1">
        <v>9.3946391000000004E-2</v>
      </c>
      <c r="IN85" s="1">
        <v>9.2988697999999995E-2</v>
      </c>
      <c r="IO85" s="1">
        <v>9.2004018000000007E-2</v>
      </c>
      <c r="IP85" s="1">
        <v>9.1039835E-2</v>
      </c>
      <c r="IQ85" s="1">
        <v>9.005647E-2</v>
      </c>
      <c r="IR85" s="1">
        <v>8.9088032999999997E-2</v>
      </c>
      <c r="IS85" s="1">
        <v>8.8213572000000004E-2</v>
      </c>
      <c r="IT85" s="1">
        <v>8.7381366000000002E-2</v>
      </c>
      <c r="IU85" s="1">
        <v>8.6624237000000007E-2</v>
      </c>
      <c r="IV85" s="1">
        <v>8.5967619999999995E-2</v>
      </c>
      <c r="IW85" s="1">
        <v>8.5397737000000001E-2</v>
      </c>
      <c r="IX85" s="1">
        <v>8.4849861999999998E-2</v>
      </c>
      <c r="IY85" s="1">
        <v>8.4310537000000005E-2</v>
      </c>
      <c r="IZ85" s="1">
        <v>8.3743954999999995E-2</v>
      </c>
      <c r="JA85" s="1">
        <v>8.3130588000000005E-2</v>
      </c>
      <c r="JB85" s="1">
        <v>8.2560394999999995E-2</v>
      </c>
      <c r="JC85" s="1">
        <v>8.2145418999999997E-2</v>
      </c>
      <c r="JD85" s="1">
        <v>8.1808978000000004E-2</v>
      </c>
      <c r="JE85" s="1">
        <v>8.1448556000000005E-2</v>
      </c>
      <c r="JF85" s="1">
        <v>8.0910326000000005E-2</v>
      </c>
      <c r="JG85" s="1">
        <v>8.0501217999999999E-2</v>
      </c>
      <c r="JH85" s="1">
        <v>8.0483914000000004E-2</v>
      </c>
      <c r="JI85" s="1">
        <v>8.0496724000000006E-2</v>
      </c>
      <c r="JJ85" s="1">
        <v>8.0434106000000005E-2</v>
      </c>
      <c r="JK85" s="1">
        <v>8.0201754E-2</v>
      </c>
      <c r="JL85" s="1">
        <v>7.9998726000000006E-2</v>
      </c>
      <c r="JM85" s="1">
        <v>7.9850349000000001E-2</v>
      </c>
      <c r="JN85" s="1">
        <v>7.9687078999999994E-2</v>
      </c>
      <c r="JO85" s="1">
        <v>7.9534847000000006E-2</v>
      </c>
      <c r="JP85" s="1">
        <v>7.9378828999999998E-2</v>
      </c>
      <c r="JQ85" s="1">
        <v>7.9170366000000006E-2</v>
      </c>
      <c r="JR85" s="1">
        <v>7.8934839000000007E-2</v>
      </c>
      <c r="JS85" s="1">
        <v>7.8752584E-2</v>
      </c>
      <c r="JT85" s="1">
        <v>7.8605561000000004E-2</v>
      </c>
      <c r="JU85" s="1">
        <v>7.8411718000000005E-2</v>
      </c>
      <c r="JV85" s="1">
        <v>7.8113158000000002E-2</v>
      </c>
      <c r="JW85" s="1">
        <v>7.7748462000000004E-2</v>
      </c>
      <c r="JX85" s="1">
        <v>7.7490567999999996E-2</v>
      </c>
      <c r="JY85" s="1">
        <v>7.7164948999999997E-2</v>
      </c>
      <c r="JZ85" s="1">
        <v>7.6744749000000001E-2</v>
      </c>
      <c r="KA85" s="1">
        <v>7.6357251000000001E-2</v>
      </c>
      <c r="KB85" s="1">
        <v>7.6022419999999993E-2</v>
      </c>
      <c r="KC85" s="1">
        <v>7.5722387000000002E-2</v>
      </c>
      <c r="KD85" s="1">
        <v>7.5334771999999994E-2</v>
      </c>
      <c r="KE85" s="1">
        <v>7.4894196999999996E-2</v>
      </c>
      <c r="KF85" s="1">
        <v>7.4656697999999994E-2</v>
      </c>
      <c r="KG85" s="1">
        <v>7.4385335999999996E-2</v>
      </c>
      <c r="KH85" s="1">
        <v>7.3958439000000001E-2</v>
      </c>
      <c r="KI85" s="1">
        <v>7.3659528000000002E-2</v>
      </c>
      <c r="KJ85" s="1">
        <v>7.3463576000000003E-2</v>
      </c>
      <c r="KK85" s="1">
        <v>7.3300894000000005E-2</v>
      </c>
      <c r="KL85" s="1">
        <v>7.3038862999999996E-2</v>
      </c>
      <c r="KM85" s="1">
        <v>7.2701446000000003E-2</v>
      </c>
      <c r="KN85" s="1">
        <v>7.2571739999999996E-2</v>
      </c>
      <c r="KO85" s="1">
        <v>7.2481298E-2</v>
      </c>
      <c r="KP85" s="1">
        <v>7.2347094000000001E-2</v>
      </c>
      <c r="KQ85" s="1">
        <v>7.2254019000000003E-2</v>
      </c>
      <c r="KR85" s="1">
        <v>7.221756E-2</v>
      </c>
      <c r="KS85" s="1">
        <v>7.2288048999999993E-2</v>
      </c>
      <c r="KT85" s="1">
        <v>7.2232242000000002E-2</v>
      </c>
      <c r="KU85" s="1">
        <v>7.2084733999999998E-2</v>
      </c>
      <c r="KV85" s="1">
        <v>7.2106941999999993E-2</v>
      </c>
      <c r="KW85" s="1">
        <v>7.2100461000000005E-2</v>
      </c>
      <c r="KX85" s="1">
        <v>7.1937281000000006E-2</v>
      </c>
      <c r="KY85" s="1">
        <v>7.1810087999999994E-2</v>
      </c>
      <c r="KZ85" s="1">
        <v>7.1735438999999998E-2</v>
      </c>
      <c r="LA85" s="1">
        <v>7.1651191000000003E-2</v>
      </c>
      <c r="LB85" s="1">
        <v>7.1569064000000002E-2</v>
      </c>
      <c r="LC85" s="1">
        <v>7.1427681000000007E-2</v>
      </c>
      <c r="LD85" s="1">
        <v>7.1183334000000001E-2</v>
      </c>
      <c r="LE85" s="1">
        <v>7.0871819000000003E-2</v>
      </c>
      <c r="LF85" s="1">
        <v>7.0565668999999998E-2</v>
      </c>
      <c r="LG85" s="1">
        <v>7.0272377999999996E-2</v>
      </c>
      <c r="LH85" s="1">
        <v>7.0017873999999994E-2</v>
      </c>
      <c r="LI85" s="1">
        <v>6.9903259999999995E-2</v>
      </c>
      <c r="LJ85" s="1">
        <v>6.9733497000000005E-2</v>
      </c>
      <c r="LK85" s="1">
        <v>6.9312716999999996E-2</v>
      </c>
      <c r="LL85" s="1">
        <v>6.8937119000000005E-2</v>
      </c>
      <c r="LM85" s="1">
        <v>6.8719460999999996E-2</v>
      </c>
      <c r="LN85" s="1">
        <v>6.8660047000000002E-2</v>
      </c>
      <c r="LO85" s="1">
        <v>6.8557943999999996E-2</v>
      </c>
      <c r="LP85" s="1">
        <v>6.8362702999999997E-2</v>
      </c>
      <c r="LQ85" s="1">
        <v>6.8219459999999996E-2</v>
      </c>
      <c r="LR85" s="1">
        <v>6.8119139999999995E-2</v>
      </c>
      <c r="LS85" s="1">
        <v>6.7923775000000006E-2</v>
      </c>
      <c r="LT85" s="1">
        <v>6.7637691999999999E-2</v>
      </c>
      <c r="LU85" s="1">
        <v>6.7377039E-2</v>
      </c>
      <c r="LV85" s="1">
        <v>6.7428902999999998E-2</v>
      </c>
      <c r="LW85" s="1">
        <v>6.7683035000000003E-2</v>
      </c>
      <c r="LX85" s="1">
        <v>6.7939588999999995E-2</v>
      </c>
      <c r="LY85" s="1">
        <v>6.7749812000000006E-2</v>
      </c>
      <c r="LZ85" s="1">
        <v>6.7252197999999999E-2</v>
      </c>
      <c r="MA85" s="1">
        <v>6.7028102000000006E-2</v>
      </c>
      <c r="MB85" s="1">
        <v>6.6889856999999997E-2</v>
      </c>
      <c r="MC85" s="1">
        <v>6.6702843999999997E-2</v>
      </c>
      <c r="MD85" s="1">
        <v>6.6642720000000003E-2</v>
      </c>
      <c r="ME85" s="1">
        <v>6.6658106999999994E-2</v>
      </c>
      <c r="MF85" s="1">
        <v>6.6711673999999999E-2</v>
      </c>
      <c r="MG85" s="1">
        <v>6.6776901999999999E-2</v>
      </c>
      <c r="MH85" s="1">
        <v>6.6874811000000006E-2</v>
      </c>
      <c r="MI85" s="1">
        <v>6.7065802999999993E-2</v>
      </c>
      <c r="MJ85" s="1">
        <v>6.7303625000000006E-2</v>
      </c>
      <c r="MK85" s="1">
        <v>6.7548684999999997E-2</v>
      </c>
      <c r="ML85" s="1">
        <v>6.7809980000000006E-2</v>
      </c>
      <c r="MM85" s="1">
        <v>6.8048528999999996E-2</v>
      </c>
      <c r="MN85" s="1">
        <v>6.8351962000000002E-2</v>
      </c>
      <c r="MO85" s="1">
        <v>6.8703532999999997E-2</v>
      </c>
      <c r="MP85" s="1">
        <v>6.9121818000000002E-2</v>
      </c>
      <c r="MQ85" s="1">
        <v>6.9691512999999997E-2</v>
      </c>
      <c r="MR85" s="1">
        <v>7.0268836000000001E-2</v>
      </c>
      <c r="MS85" s="1">
        <v>7.0618555999999999E-2</v>
      </c>
      <c r="MT85" s="1">
        <v>7.1107726999999996E-2</v>
      </c>
      <c r="MU85" s="1">
        <v>7.1796101000000001E-2</v>
      </c>
      <c r="MV85" s="1">
        <v>7.2489377999999993E-2</v>
      </c>
      <c r="MW85" s="1">
        <v>7.3187064999999996E-2</v>
      </c>
      <c r="MX85" s="1">
        <v>7.3836938000000005E-2</v>
      </c>
      <c r="MY85" s="1">
        <v>7.4493813000000006E-2</v>
      </c>
      <c r="MZ85" s="1">
        <v>7.5417047000000001E-2</v>
      </c>
      <c r="NA85" s="1">
        <v>7.7012553999999997E-2</v>
      </c>
      <c r="NB85" s="1">
        <v>7.8673330999999999E-2</v>
      </c>
      <c r="NC85" s="1">
        <v>7.9908842999999993E-2</v>
      </c>
      <c r="ND85" s="1">
        <v>8.0538782000000003E-2</v>
      </c>
      <c r="NE85" s="1">
        <v>8.1133232E-2</v>
      </c>
      <c r="NF85" s="1">
        <v>8.2228572E-2</v>
      </c>
      <c r="NG85" s="1">
        <v>8.4050731000000004E-2</v>
      </c>
      <c r="NH85" s="1">
        <v>8.6559999999999998E-2</v>
      </c>
      <c r="NI85" s="1">
        <v>8.9322628000000001E-2</v>
      </c>
      <c r="NJ85" s="1">
        <v>9.2168761000000002E-2</v>
      </c>
      <c r="NK85" s="1">
        <v>9.4879705999999994E-2</v>
      </c>
      <c r="NL85" s="1">
        <v>9.8220241E-2</v>
      </c>
      <c r="NM85" s="1">
        <v>0.102585684</v>
      </c>
      <c r="NN85" s="1">
        <v>0.108228141</v>
      </c>
      <c r="NO85" s="1">
        <v>0.114574624</v>
      </c>
      <c r="NP85" s="1">
        <v>0.121233931</v>
      </c>
      <c r="NQ85" s="1">
        <v>0.128409931</v>
      </c>
      <c r="NR85" s="1">
        <v>0.13585275899999999</v>
      </c>
      <c r="NS85" s="1">
        <v>0.14358697200000001</v>
      </c>
      <c r="NT85" s="1">
        <v>0.15207069600000001</v>
      </c>
      <c r="NU85" s="1">
        <v>0.16123999</v>
      </c>
      <c r="NV85" s="1">
        <v>0.170765326</v>
      </c>
      <c r="NW85" s="1">
        <v>0.18060551999999999</v>
      </c>
      <c r="NX85" s="1">
        <v>0.19075420500000001</v>
      </c>
      <c r="NY85" s="1">
        <v>0.20114336099999999</v>
      </c>
      <c r="NZ85" s="1">
        <v>0.21180439200000001</v>
      </c>
      <c r="OA85" s="1">
        <v>0.22278859400000001</v>
      </c>
      <c r="OB85" s="1">
        <v>0.23379915400000001</v>
      </c>
      <c r="OC85" s="1">
        <v>0.24454204299999999</v>
      </c>
      <c r="OD85" s="1">
        <v>0.25495025599999999</v>
      </c>
      <c r="OE85" s="1">
        <v>0.26675833399999999</v>
      </c>
      <c r="OF85" s="1">
        <v>0.28175097999999998</v>
      </c>
      <c r="OG85" s="1">
        <v>0.29864471399999998</v>
      </c>
      <c r="OH85" s="1">
        <v>0.31468420800000002</v>
      </c>
      <c r="OI85" s="1">
        <v>0.32685456499999999</v>
      </c>
      <c r="OJ85" s="1">
        <v>0.33452401900000001</v>
      </c>
      <c r="OK85" s="1">
        <v>0.34110022800000001</v>
      </c>
      <c r="OL85" s="1">
        <v>0.35282744500000002</v>
      </c>
      <c r="OM85" s="1">
        <v>0.36736175700000001</v>
      </c>
      <c r="ON85" s="1">
        <v>0.38004001599999998</v>
      </c>
      <c r="OO85" s="1">
        <v>0.39127564100000001</v>
      </c>
      <c r="OP85" s="1">
        <v>0.401502682</v>
      </c>
      <c r="OQ85" s="1">
        <v>0.41191341199999998</v>
      </c>
      <c r="OR85" s="1">
        <v>0.42238926900000001</v>
      </c>
      <c r="OS85" s="1">
        <v>0.43264729000000002</v>
      </c>
      <c r="OT85" s="1">
        <v>0.44190816900000002</v>
      </c>
      <c r="OU85" s="1">
        <v>0.44939935800000003</v>
      </c>
      <c r="OV85" s="1">
        <v>0.45521217800000002</v>
      </c>
      <c r="OW85" s="1">
        <v>0.46177670799999998</v>
      </c>
      <c r="OX85" s="1">
        <v>0.46954384300000002</v>
      </c>
      <c r="OY85" s="1">
        <v>0.47719489799999998</v>
      </c>
      <c r="OZ85" s="1">
        <v>0.48427651100000002</v>
      </c>
      <c r="PA85" s="1">
        <v>0.49052535899999999</v>
      </c>
      <c r="PB85" s="1">
        <v>0.49673034999999999</v>
      </c>
      <c r="PC85" s="1">
        <v>0.50273803900000003</v>
      </c>
      <c r="PD85" s="1">
        <v>0.50823945699999995</v>
      </c>
      <c r="PE85" s="1">
        <v>0.51323853500000005</v>
      </c>
      <c r="PF85" s="1">
        <v>0.51785399399999998</v>
      </c>
      <c r="PG85" s="1">
        <v>0.522440393</v>
      </c>
      <c r="PH85" s="1">
        <v>0.526774878</v>
      </c>
      <c r="PI85" s="1">
        <v>0.53069684500000003</v>
      </c>
      <c r="PJ85" s="1">
        <v>0.53436883599999996</v>
      </c>
      <c r="PK85" s="1">
        <v>0.53785423399999999</v>
      </c>
      <c r="PL85" s="1">
        <v>0.54123308199999998</v>
      </c>
      <c r="PM85" s="1">
        <v>0.54436738299999998</v>
      </c>
      <c r="PN85" s="1">
        <v>0.54724287199999999</v>
      </c>
      <c r="PO85" s="1">
        <v>0.54975811100000005</v>
      </c>
      <c r="PP85" s="1">
        <v>0.55187715999999998</v>
      </c>
      <c r="PQ85" s="1">
        <v>0.55368102500000005</v>
      </c>
      <c r="PR85" s="1">
        <v>0.55500693499999998</v>
      </c>
      <c r="PS85" s="1">
        <v>0.55554920399999996</v>
      </c>
      <c r="PT85" s="1">
        <v>0.55411990099999997</v>
      </c>
      <c r="PU85" s="1">
        <v>0.55479618600000002</v>
      </c>
      <c r="PV85" s="1">
        <v>0.56141119299999998</v>
      </c>
      <c r="PW85" s="1">
        <v>0.57475773600000002</v>
      </c>
      <c r="PX85" s="1">
        <v>0.58724211800000004</v>
      </c>
      <c r="PY85" s="1">
        <v>0.58501253399999997</v>
      </c>
      <c r="PZ85" s="1">
        <v>0.58168938400000003</v>
      </c>
      <c r="QA85" s="1">
        <v>0.57977032799999995</v>
      </c>
      <c r="QB85" s="1">
        <v>0.57604520400000003</v>
      </c>
      <c r="QC85" s="1">
        <v>0.57243906099999997</v>
      </c>
      <c r="QD85" s="1">
        <v>0.56965630499999997</v>
      </c>
      <c r="QE85" s="1">
        <v>0.56816169999999999</v>
      </c>
      <c r="QF85" s="1">
        <v>0.56750117099999997</v>
      </c>
      <c r="QG85" s="1">
        <v>0.567231292</v>
      </c>
      <c r="QH85" s="1">
        <v>0.56716452399999995</v>
      </c>
      <c r="QI85" s="1">
        <v>0.567155572</v>
      </c>
      <c r="QJ85" s="1">
        <v>0.56710394099999994</v>
      </c>
      <c r="QK85" s="1">
        <v>0.56704157099999997</v>
      </c>
      <c r="QL85" s="1">
        <v>0.56701083600000002</v>
      </c>
      <c r="QM85" s="1">
        <v>0.56688582799999998</v>
      </c>
      <c r="QN85" s="1">
        <v>0.56667885299999998</v>
      </c>
      <c r="QO85" s="1">
        <v>0.56650222500000003</v>
      </c>
      <c r="QP85" s="1">
        <v>0.566420441</v>
      </c>
      <c r="QQ85" s="1">
        <v>0.56642087299999999</v>
      </c>
      <c r="QR85" s="1">
        <v>0.566375462</v>
      </c>
      <c r="QS85" s="1">
        <v>0.56632659500000004</v>
      </c>
      <c r="QT85" s="1">
        <v>0.56632769599999999</v>
      </c>
      <c r="QU85" s="1">
        <v>0.56633124899999998</v>
      </c>
      <c r="QV85" s="1">
        <v>0.56635753</v>
      </c>
      <c r="QW85" s="1">
        <v>0.56652334299999996</v>
      </c>
      <c r="QX85" s="1">
        <v>0.56677234399999998</v>
      </c>
      <c r="QY85" s="1">
        <v>0.56706931100000002</v>
      </c>
      <c r="QZ85" s="1">
        <v>0.56741717199999997</v>
      </c>
      <c r="RA85" s="1">
        <v>0.56772936200000002</v>
      </c>
      <c r="RB85" s="1">
        <v>0.56794241099999998</v>
      </c>
      <c r="RC85" s="1">
        <v>0.567914747</v>
      </c>
      <c r="RD85" s="1">
        <v>0.56772754599999997</v>
      </c>
      <c r="RE85" s="1">
        <v>0.56775337699999995</v>
      </c>
      <c r="RF85" s="1">
        <v>0.56770789099999996</v>
      </c>
      <c r="RG85" s="1">
        <v>0.56752253200000002</v>
      </c>
      <c r="RH85" s="1">
        <v>0.56727203900000001</v>
      </c>
      <c r="RI85" s="1">
        <v>0.56707066299999997</v>
      </c>
      <c r="RJ85" s="1">
        <v>0.56705286700000002</v>
      </c>
      <c r="RK85" s="1">
        <v>0.56722952999999998</v>
      </c>
      <c r="RL85" s="1">
        <v>0.56748926399999999</v>
      </c>
      <c r="RM85" s="1">
        <v>0.56750336300000004</v>
      </c>
      <c r="RN85" s="1">
        <v>0.56743668800000002</v>
      </c>
      <c r="RO85" s="1">
        <v>0.56737336500000002</v>
      </c>
      <c r="RP85" s="1">
        <v>0.56717174599999998</v>
      </c>
      <c r="RQ85" s="1">
        <v>0.56692707499999995</v>
      </c>
      <c r="RR85" s="1">
        <v>0.56691364200000005</v>
      </c>
      <c r="RS85" s="1">
        <v>0.56693597100000004</v>
      </c>
      <c r="RT85" s="1">
        <v>0.56697482200000004</v>
      </c>
      <c r="RU85" s="1">
        <v>0.56706189299999998</v>
      </c>
      <c r="RV85" s="1">
        <v>0.56724270499999996</v>
      </c>
      <c r="RW85" s="1">
        <v>0.56757442999999996</v>
      </c>
      <c r="RX85" s="1">
        <v>0.56830140299999998</v>
      </c>
      <c r="RY85" s="1">
        <v>0.56926568399999999</v>
      </c>
      <c r="RZ85" s="1">
        <v>0.57014447800000001</v>
      </c>
      <c r="SA85" s="1">
        <v>0.57066353000000003</v>
      </c>
      <c r="SB85" s="1">
        <v>0.57053890200000001</v>
      </c>
      <c r="SC85" s="1">
        <v>0.56968984600000006</v>
      </c>
      <c r="SD85" s="1">
        <v>0.56904691399999996</v>
      </c>
      <c r="SE85" s="1">
        <v>0.56912527599999996</v>
      </c>
      <c r="SF85" s="1">
        <v>0.56902040399999998</v>
      </c>
      <c r="SG85" s="1">
        <v>0.56881253700000001</v>
      </c>
      <c r="SH85" s="1">
        <v>0.56881713300000003</v>
      </c>
      <c r="SI85" s="1">
        <v>0.56861743499999995</v>
      </c>
      <c r="SJ85" s="1">
        <v>0.56824484399999997</v>
      </c>
      <c r="SK85" s="1">
        <v>0.56805903000000002</v>
      </c>
      <c r="SL85" s="1">
        <v>0.56816091899999999</v>
      </c>
      <c r="SM85" s="1">
        <v>0.56865935899999998</v>
      </c>
      <c r="SN85" s="1">
        <v>0.56896444099999999</v>
      </c>
      <c r="SO85" s="1">
        <v>0.56911027800000002</v>
      </c>
      <c r="SP85" s="1">
        <v>0.56915357300000002</v>
      </c>
      <c r="SQ85" s="1">
        <v>0.56918822000000002</v>
      </c>
      <c r="SR85" s="1">
        <v>0.56926341999999996</v>
      </c>
      <c r="SS85" s="1">
        <v>0.56934681300000001</v>
      </c>
      <c r="ST85" s="1">
        <v>0.56937111100000004</v>
      </c>
      <c r="SU85" s="1">
        <v>0.56938244299999996</v>
      </c>
      <c r="SV85" s="1">
        <v>0.56946632200000002</v>
      </c>
      <c r="SW85" s="1">
        <v>0.56956893099999995</v>
      </c>
      <c r="SX85" s="1">
        <v>0.56973321499999996</v>
      </c>
      <c r="SY85" s="1">
        <v>0.56996602200000002</v>
      </c>
      <c r="SZ85" s="1">
        <v>0.57021086799999998</v>
      </c>
      <c r="TA85" s="1">
        <v>0.57015164799999996</v>
      </c>
      <c r="TB85" s="1">
        <v>0.57003227300000003</v>
      </c>
      <c r="TC85" s="1">
        <v>0.56994706299999998</v>
      </c>
      <c r="TD85" s="1">
        <v>0.56984779600000002</v>
      </c>
      <c r="TE85" s="1">
        <v>0.56975634900000005</v>
      </c>
      <c r="TF85" s="1">
        <v>0.56977938400000006</v>
      </c>
      <c r="TG85" s="1">
        <v>0.56982484099999997</v>
      </c>
      <c r="TH85" s="1">
        <v>0.56986825100000005</v>
      </c>
      <c r="TI85" s="1">
        <v>0.57005314799999995</v>
      </c>
      <c r="TJ85" s="1">
        <v>0.57029633599999996</v>
      </c>
      <c r="TK85" s="1">
        <v>0.57045182699999997</v>
      </c>
      <c r="TL85" s="1">
        <v>0.57052798500000002</v>
      </c>
      <c r="TM85" s="1">
        <v>0.57062792500000004</v>
      </c>
      <c r="TN85" s="1">
        <v>0.57111595400000004</v>
      </c>
      <c r="TO85" s="1">
        <v>0.57140893000000004</v>
      </c>
      <c r="TP85" s="1">
        <v>0.57133582299999996</v>
      </c>
      <c r="TQ85" s="1">
        <v>0.571261413</v>
      </c>
      <c r="TR85" s="1">
        <v>0.57127165999999996</v>
      </c>
      <c r="TS85" s="1">
        <v>0.57133599300000004</v>
      </c>
      <c r="TT85" s="1">
        <v>0.571819454</v>
      </c>
      <c r="TU85" s="1">
        <v>0.57245780300000004</v>
      </c>
      <c r="TV85" s="1">
        <v>0.57240817899999996</v>
      </c>
      <c r="TW85" s="1">
        <v>0.57251442500000005</v>
      </c>
      <c r="TX85" s="1">
        <v>0.57293444299999996</v>
      </c>
      <c r="TY85" s="1">
        <v>0.57333213599999999</v>
      </c>
      <c r="TZ85" s="1">
        <v>0.57349755899999999</v>
      </c>
      <c r="UA85" s="1">
        <v>0.57335070600000004</v>
      </c>
      <c r="UB85" s="1">
        <v>0.57314855099999995</v>
      </c>
      <c r="UC85" s="1">
        <v>0.57301886300000004</v>
      </c>
      <c r="UD85" s="1">
        <v>0.572839608</v>
      </c>
      <c r="UE85" s="1">
        <v>0.57293186500000004</v>
      </c>
      <c r="UF85" s="1">
        <v>0.57327918099999997</v>
      </c>
      <c r="UG85" s="1">
        <v>0.57331101399999995</v>
      </c>
      <c r="UH85" s="1">
        <v>0.57306534200000003</v>
      </c>
      <c r="UI85" s="1">
        <v>0.57276301299999999</v>
      </c>
      <c r="UJ85" s="1">
        <v>0.57272962999999999</v>
      </c>
      <c r="UK85" s="1">
        <v>0.572912015</v>
      </c>
      <c r="UL85" s="1">
        <v>0.57319793600000002</v>
      </c>
      <c r="UM85" s="1">
        <v>0.57317231499999999</v>
      </c>
      <c r="UN85" s="1">
        <v>0.57282950399999999</v>
      </c>
      <c r="UO85" s="1">
        <v>0.57286588599999999</v>
      </c>
      <c r="UP85" s="1">
        <v>0.57306133999999997</v>
      </c>
      <c r="UQ85" s="1">
        <v>0.57327646799999998</v>
      </c>
      <c r="UR85" s="1">
        <v>0.57319453799999998</v>
      </c>
      <c r="US85" s="1">
        <v>0.57310340900000001</v>
      </c>
      <c r="UT85" s="1">
        <v>0.57318312800000004</v>
      </c>
      <c r="UU85" s="1">
        <v>0.57338425699999995</v>
      </c>
      <c r="UV85" s="1">
        <v>0.573687269</v>
      </c>
      <c r="UW85" s="1">
        <v>0.57385713500000002</v>
      </c>
      <c r="UX85" s="1">
        <v>0.57391987099999997</v>
      </c>
      <c r="UY85" s="1">
        <v>0.57413774299999998</v>
      </c>
      <c r="UZ85" s="1">
        <v>0.57468048400000005</v>
      </c>
      <c r="VA85" s="1">
        <v>0.57530909399999997</v>
      </c>
      <c r="VB85" s="1">
        <v>0.57566576199999997</v>
      </c>
      <c r="VC85" s="1">
        <v>0.57592888399999997</v>
      </c>
      <c r="VD85" s="1">
        <v>0.57627915699999999</v>
      </c>
      <c r="VE85" s="1">
        <v>0.57645193699999997</v>
      </c>
      <c r="VF85" s="1">
        <v>0.57626632499999997</v>
      </c>
      <c r="VG85" s="1">
        <v>0.57564285400000004</v>
      </c>
      <c r="VH85" s="1">
        <v>0.57504186999999995</v>
      </c>
      <c r="VI85" s="1">
        <v>0.57480955600000005</v>
      </c>
      <c r="VJ85" s="1">
        <v>0.57515547700000003</v>
      </c>
      <c r="VK85" s="1">
        <v>0.57497741700000005</v>
      </c>
      <c r="VL85" s="1">
        <v>0.57474261100000001</v>
      </c>
      <c r="VM85" s="1">
        <v>0.57513650900000002</v>
      </c>
      <c r="VN85" s="1">
        <v>0.575616295</v>
      </c>
      <c r="VO85" s="1">
        <v>0.57594258399999998</v>
      </c>
      <c r="VP85" s="1">
        <v>0.57592447199999997</v>
      </c>
      <c r="VQ85" s="1">
        <v>0.57609882599999995</v>
      </c>
      <c r="VR85" s="1">
        <v>0.57617006900000001</v>
      </c>
      <c r="VS85" s="1">
        <v>0.57567632800000001</v>
      </c>
      <c r="VT85" s="1">
        <v>0.57517976800000004</v>
      </c>
      <c r="VU85" s="1">
        <v>0.57511794000000005</v>
      </c>
      <c r="VV85" s="1">
        <v>0.57543552799999997</v>
      </c>
      <c r="VW85" s="1">
        <v>0.57562817799999999</v>
      </c>
      <c r="VX85" s="1">
        <v>0.57509714000000001</v>
      </c>
      <c r="VY85" s="1">
        <v>0.57470956399999995</v>
      </c>
      <c r="VZ85" s="1">
        <v>0.57478304700000005</v>
      </c>
      <c r="WA85" s="1">
        <v>0.57493203299999995</v>
      </c>
      <c r="WB85" s="1">
        <v>0.57506346500000005</v>
      </c>
      <c r="WC85" s="1">
        <v>0.574947922</v>
      </c>
      <c r="WD85" s="1">
        <v>0.57466119599999999</v>
      </c>
      <c r="WE85" s="1">
        <v>0.57448943500000005</v>
      </c>
      <c r="WF85" s="1">
        <v>0.57521371099999996</v>
      </c>
      <c r="WG85" s="1">
        <v>0.57621236200000003</v>
      </c>
      <c r="WH85" s="1">
        <v>0.577344317</v>
      </c>
      <c r="WI85" s="1">
        <v>0.57679596399999999</v>
      </c>
      <c r="WJ85" s="1">
        <v>0.57634459100000002</v>
      </c>
      <c r="WK85" s="1">
        <v>0.57699329799999999</v>
      </c>
      <c r="WL85" s="1">
        <v>0.57555295900000003</v>
      </c>
      <c r="WM85" s="1">
        <v>0.57390062799999997</v>
      </c>
      <c r="WN85" s="1">
        <v>0.57489207399999998</v>
      </c>
      <c r="WO85" s="1">
        <v>0.57197127699999994</v>
      </c>
      <c r="WP85" s="1">
        <v>0.56711260900000005</v>
      </c>
      <c r="WQ85" s="1">
        <v>0.56845926700000005</v>
      </c>
      <c r="WR85" s="1">
        <v>0.570476965</v>
      </c>
      <c r="WS85" s="1">
        <v>0.56980904700000001</v>
      </c>
      <c r="WT85" s="1">
        <v>0.56995831600000002</v>
      </c>
      <c r="WU85" s="1">
        <v>0.56845379799999995</v>
      </c>
      <c r="WV85" s="1">
        <v>0.56492513200000005</v>
      </c>
      <c r="WW85" s="1">
        <v>0.566165166</v>
      </c>
      <c r="WX85" s="1">
        <v>0.56831416300000004</v>
      </c>
      <c r="WY85" s="1">
        <v>0.56773645500000003</v>
      </c>
      <c r="WZ85" s="1">
        <v>0.56562928999999995</v>
      </c>
      <c r="XA85" s="1">
        <v>0.56279520100000002</v>
      </c>
      <c r="XB85" s="1">
        <v>0.56174552899999997</v>
      </c>
      <c r="XC85" s="1">
        <v>0.56278760500000002</v>
      </c>
      <c r="XD85" s="1">
        <v>0.564343233</v>
      </c>
      <c r="XE85" s="1">
        <v>0.56480263799999997</v>
      </c>
      <c r="XF85" s="1">
        <v>0.563918735</v>
      </c>
      <c r="XG85" s="1">
        <v>0.56201868499999996</v>
      </c>
      <c r="XH85" s="1">
        <v>0.55969102500000001</v>
      </c>
      <c r="XI85" s="1">
        <v>0.55875514000000004</v>
      </c>
      <c r="XJ85" s="1">
        <v>0.56180832700000005</v>
      </c>
      <c r="XK85" s="1">
        <v>0.56113898600000001</v>
      </c>
      <c r="XL85" s="1">
        <v>0.55745930799999999</v>
      </c>
      <c r="XM85" s="1">
        <v>0.55552921300000002</v>
      </c>
      <c r="XN85" s="1">
        <v>0.55695572299999996</v>
      </c>
      <c r="XO85" s="1">
        <v>0.561052467</v>
      </c>
      <c r="XP85" s="1">
        <v>0.56042305800000003</v>
      </c>
      <c r="XQ85" s="1">
        <v>0.55905248699999999</v>
      </c>
      <c r="XR85" s="1">
        <v>0.56013090300000001</v>
      </c>
      <c r="XS85" s="1">
        <v>0.56035600699999999</v>
      </c>
      <c r="XT85" s="1">
        <v>0.55981812099999995</v>
      </c>
      <c r="XU85" s="1">
        <v>0.55925919400000002</v>
      </c>
      <c r="XV85" s="1">
        <v>0.55891874699999999</v>
      </c>
      <c r="XW85" s="1">
        <v>0.55897395400000005</v>
      </c>
      <c r="XX85" s="1">
        <v>0.55945601700000003</v>
      </c>
      <c r="XY85" s="1">
        <v>0.55977415600000002</v>
      </c>
      <c r="XZ85" s="1">
        <v>0.56031534199999999</v>
      </c>
      <c r="YA85" s="1">
        <v>0.56153091399999999</v>
      </c>
      <c r="YB85" s="1">
        <v>0.56259292500000002</v>
      </c>
      <c r="YC85" s="1">
        <v>0.56209638200000001</v>
      </c>
      <c r="YD85" s="1">
        <v>0.56284431700000004</v>
      </c>
      <c r="YE85" s="1">
        <v>0.56391283800000003</v>
      </c>
      <c r="YF85" s="1">
        <v>0.563511282</v>
      </c>
      <c r="YG85" s="1">
        <v>0.56375235999999995</v>
      </c>
      <c r="YH85" s="1">
        <v>0.56481271099999997</v>
      </c>
      <c r="YI85" s="1">
        <v>0.56539300800000003</v>
      </c>
      <c r="YJ85" s="1">
        <v>0.56538407099999999</v>
      </c>
      <c r="YK85" s="1">
        <v>0.56501497199999995</v>
      </c>
      <c r="YL85" s="1">
        <v>0.56559290200000001</v>
      </c>
      <c r="YM85" s="1">
        <v>0.56617230200000002</v>
      </c>
      <c r="YN85" s="1">
        <v>0.56601146199999997</v>
      </c>
      <c r="YO85" s="1">
        <v>0.56608546400000004</v>
      </c>
      <c r="YP85" s="1">
        <v>0.566059549</v>
      </c>
      <c r="YQ85" s="1">
        <v>0.56514894299999996</v>
      </c>
      <c r="YR85" s="1">
        <v>0.56601571500000003</v>
      </c>
      <c r="YS85" s="1">
        <v>0.56819243900000005</v>
      </c>
      <c r="YT85" s="1">
        <v>0.56963571599999996</v>
      </c>
      <c r="YU85" s="1">
        <v>0.56902001000000002</v>
      </c>
      <c r="YV85" s="1">
        <v>0.56713312400000004</v>
      </c>
      <c r="YW85" s="1">
        <v>0.56800038399999997</v>
      </c>
      <c r="YX85" s="1">
        <v>0.56885339700000004</v>
      </c>
      <c r="YY85" s="1">
        <v>0.56872072799999995</v>
      </c>
      <c r="YZ85" s="1">
        <v>0.56805074499999997</v>
      </c>
      <c r="ZA85" s="1">
        <v>0.56786013199999996</v>
      </c>
      <c r="ZB85" s="1">
        <v>0.56925925099999997</v>
      </c>
      <c r="ZC85" s="1">
        <v>0.56965012999999998</v>
      </c>
      <c r="ZD85" s="1">
        <v>0.57015028800000001</v>
      </c>
      <c r="ZE85" s="1">
        <v>0.57189810399999996</v>
      </c>
      <c r="ZF85" s="1">
        <v>0.57273768599999997</v>
      </c>
      <c r="ZG85" s="1">
        <v>0.57240233699999998</v>
      </c>
      <c r="ZH85" s="1">
        <v>0.57294641300000004</v>
      </c>
      <c r="ZI85" s="1">
        <v>0.57324441800000003</v>
      </c>
      <c r="ZJ85" s="1">
        <v>0.57277181499999996</v>
      </c>
      <c r="ZK85" s="1">
        <v>0.57219474800000003</v>
      </c>
      <c r="ZL85" s="1">
        <v>0.57243702299999999</v>
      </c>
      <c r="ZM85" s="1">
        <v>0.57356825499999997</v>
      </c>
      <c r="ZN85" s="1">
        <v>0.57363831200000004</v>
      </c>
      <c r="ZO85" s="1">
        <v>0.57393460399999996</v>
      </c>
      <c r="ZP85" s="1">
        <v>0.57563824600000002</v>
      </c>
      <c r="ZQ85" s="1">
        <v>0.57554685299999997</v>
      </c>
      <c r="ZR85" s="1">
        <v>0.57452731999999995</v>
      </c>
      <c r="ZS85" s="1">
        <v>0.57476477400000003</v>
      </c>
      <c r="ZT85" s="1">
        <v>0.57413299699999998</v>
      </c>
      <c r="ZU85" s="1">
        <v>0.57337178499999997</v>
      </c>
      <c r="ZV85" s="1">
        <v>0.57517249699999995</v>
      </c>
      <c r="ZW85" s="1">
        <v>0.57665360700000001</v>
      </c>
      <c r="ZX85" s="1">
        <v>0.57790672499999995</v>
      </c>
      <c r="ZY85" s="1">
        <v>0.57766355700000005</v>
      </c>
      <c r="ZZ85" s="1">
        <v>0.57615026199999997</v>
      </c>
      <c r="AAA85" s="1">
        <v>0.57552219599999999</v>
      </c>
      <c r="AAB85" s="1">
        <v>0.57770149000000004</v>
      </c>
      <c r="AAC85" s="1">
        <v>0.57924723700000003</v>
      </c>
      <c r="AAD85" s="1">
        <v>0.57839270099999995</v>
      </c>
      <c r="AAE85" s="1">
        <v>0.57721592799999999</v>
      </c>
      <c r="AAF85" s="1">
        <v>0.57787442200000005</v>
      </c>
      <c r="AAG85" s="1">
        <v>0.58134464799999996</v>
      </c>
      <c r="AAH85" s="1">
        <v>0.58042145700000003</v>
      </c>
      <c r="AAI85" s="1">
        <v>0.57579053899999999</v>
      </c>
      <c r="AAJ85" s="1">
        <v>0.57596907799999997</v>
      </c>
      <c r="AAK85" s="1">
        <v>0.57660992</v>
      </c>
      <c r="AAL85" s="1">
        <v>0.57741733399999995</v>
      </c>
      <c r="AAM85" s="1">
        <v>0.57588589700000004</v>
      </c>
      <c r="AAN85" s="1">
        <v>0.57384923099999996</v>
      </c>
      <c r="AAO85" s="1">
        <v>0.57496393499999998</v>
      </c>
      <c r="AAP85" s="1">
        <v>0.57687448699999999</v>
      </c>
      <c r="AAQ85" s="1">
        <v>0.57814791300000001</v>
      </c>
      <c r="AAR85" s="1">
        <v>0.57754584600000003</v>
      </c>
      <c r="AAS85" s="1">
        <v>0.57725245300000005</v>
      </c>
      <c r="AAT85" s="1">
        <v>0.57753164999999995</v>
      </c>
      <c r="AAU85" s="1">
        <v>0.57588808700000005</v>
      </c>
      <c r="AAV85" s="1">
        <v>0.57412207599999998</v>
      </c>
      <c r="AAW85" s="1">
        <v>0.57258396499999997</v>
      </c>
      <c r="AAX85" s="1">
        <v>0.57395322900000001</v>
      </c>
      <c r="AAY85" s="1">
        <v>0.57562652999999997</v>
      </c>
      <c r="AAZ85" s="1">
        <v>0.57619857900000004</v>
      </c>
      <c r="ABA85" s="1">
        <v>0.57262407100000001</v>
      </c>
      <c r="ABB85" s="1">
        <v>0.57221659400000002</v>
      </c>
      <c r="ABC85" s="1">
        <v>0.57530857400000002</v>
      </c>
      <c r="ABD85" s="1">
        <v>0.57377261300000004</v>
      </c>
      <c r="ABE85" s="1">
        <v>0.57000052499999998</v>
      </c>
      <c r="ABF85" s="1">
        <v>0.56892785499999998</v>
      </c>
      <c r="ABG85" s="1">
        <v>0.57363325600000004</v>
      </c>
      <c r="ABH85" s="1">
        <v>0.57383298800000004</v>
      </c>
      <c r="ABI85" s="1">
        <v>0.56549627700000005</v>
      </c>
      <c r="ABJ85" s="1">
        <v>0.569611698</v>
      </c>
      <c r="ABK85" s="1">
        <v>0.57371351299999995</v>
      </c>
      <c r="ABL85" s="1">
        <v>0.56584225499999996</v>
      </c>
      <c r="ABM85" s="1">
        <v>0.56187474800000003</v>
      </c>
      <c r="ABN85" s="1">
        <v>0.56380257700000003</v>
      </c>
      <c r="ABO85" s="1">
        <v>0.56529402500000003</v>
      </c>
      <c r="ABP85" s="1">
        <v>0.56649522399999996</v>
      </c>
      <c r="ABQ85" s="1">
        <v>0.56425210000000003</v>
      </c>
      <c r="ABR85" s="1">
        <v>0.559047874</v>
      </c>
      <c r="ABS85" s="1">
        <v>0.55637459</v>
      </c>
      <c r="ABT85" s="1">
        <v>0.559293178</v>
      </c>
      <c r="ABU85" s="1">
        <v>0.55880503299999995</v>
      </c>
      <c r="ABV85" s="1">
        <v>0.55296190499999998</v>
      </c>
      <c r="ABW85" s="1">
        <v>0.54650434299999995</v>
      </c>
      <c r="ABX85" s="1">
        <v>0.55488140799999996</v>
      </c>
      <c r="ABY85" s="1">
        <v>0.55793256999999996</v>
      </c>
      <c r="ABZ85" s="1">
        <v>0.55316284299999996</v>
      </c>
    </row>
    <row r="86" spans="1:754" x14ac:dyDescent="0.3">
      <c r="A86" s="1">
        <v>135</v>
      </c>
      <c r="B86" s="1" t="s">
        <v>4</v>
      </c>
      <c r="C86" s="1">
        <v>0.19400000000000001</v>
      </c>
      <c r="D86" s="1">
        <v>5.5758778000000002E-2</v>
      </c>
      <c r="E86" s="1">
        <v>5.6328652999999999E-2</v>
      </c>
      <c r="F86" s="1">
        <v>5.6571234999999997E-2</v>
      </c>
      <c r="G86" s="1">
        <v>5.4388807999999997E-2</v>
      </c>
      <c r="H86" s="1">
        <v>5.3216596999999997E-2</v>
      </c>
      <c r="I86" s="1">
        <v>5.4419832000000001E-2</v>
      </c>
      <c r="J86" s="1">
        <v>5.4609031000000002E-2</v>
      </c>
      <c r="K86" s="1">
        <v>5.4074271E-2</v>
      </c>
      <c r="L86" s="1">
        <v>5.5002779000000002E-2</v>
      </c>
      <c r="M86" s="1">
        <v>5.4555808999999997E-2</v>
      </c>
      <c r="N86" s="1">
        <v>5.3132833999999997E-2</v>
      </c>
      <c r="O86" s="1">
        <v>5.3351362999999999E-2</v>
      </c>
      <c r="P86" s="1">
        <v>5.4001629000000002E-2</v>
      </c>
      <c r="Q86" s="1">
        <v>5.4178068000000003E-2</v>
      </c>
      <c r="R86" s="1">
        <v>5.3653063000000001E-2</v>
      </c>
      <c r="S86" s="1">
        <v>5.3211605000000002E-2</v>
      </c>
      <c r="T86" s="1">
        <v>5.3427242999999999E-2</v>
      </c>
      <c r="U86" s="1">
        <v>5.3158424000000003E-2</v>
      </c>
      <c r="V86" s="1">
        <v>5.2333744000000001E-2</v>
      </c>
      <c r="W86" s="1">
        <v>5.2764140000000001E-2</v>
      </c>
      <c r="X86" s="1">
        <v>5.3014882999999999E-2</v>
      </c>
      <c r="Y86" s="1">
        <v>5.2374749999999998E-2</v>
      </c>
      <c r="Z86" s="1">
        <v>5.2745933000000002E-2</v>
      </c>
      <c r="AA86" s="1">
        <v>5.2760991E-2</v>
      </c>
      <c r="AB86" s="1">
        <v>5.1689524000000001E-2</v>
      </c>
      <c r="AC86" s="1">
        <v>5.1449478999999999E-2</v>
      </c>
      <c r="AD86" s="1">
        <v>5.2028360000000003E-2</v>
      </c>
      <c r="AE86" s="1">
        <v>5.2311965000000002E-2</v>
      </c>
      <c r="AF86" s="1">
        <v>5.2317017E-2</v>
      </c>
      <c r="AG86" s="1">
        <v>5.1577814E-2</v>
      </c>
      <c r="AH86" s="1">
        <v>5.1287138000000003E-2</v>
      </c>
      <c r="AI86" s="1">
        <v>5.1499884000000003E-2</v>
      </c>
      <c r="AJ86" s="1">
        <v>5.1216774999999999E-2</v>
      </c>
      <c r="AK86" s="1">
        <v>5.0785505000000002E-2</v>
      </c>
      <c r="AL86" s="1">
        <v>5.0283002E-2</v>
      </c>
      <c r="AM86" s="1">
        <v>4.9867807E-2</v>
      </c>
      <c r="AN86" s="1">
        <v>4.9816920000000001E-2</v>
      </c>
      <c r="AO86" s="1">
        <v>4.9922082999999999E-2</v>
      </c>
      <c r="AP86" s="1">
        <v>4.9975422999999998E-2</v>
      </c>
      <c r="AQ86" s="1">
        <v>4.9893634999999999E-2</v>
      </c>
      <c r="AR86" s="1">
        <v>4.9521680999999998E-2</v>
      </c>
      <c r="AS86" s="1">
        <v>4.9198988999999999E-2</v>
      </c>
      <c r="AT86" s="1">
        <v>4.9020303000000001E-2</v>
      </c>
      <c r="AU86" s="1">
        <v>4.8995239000000003E-2</v>
      </c>
      <c r="AV86" s="1">
        <v>4.9277250000000002E-2</v>
      </c>
      <c r="AW86" s="1">
        <v>4.9710073E-2</v>
      </c>
      <c r="AX86" s="1">
        <v>4.9352647999999999E-2</v>
      </c>
      <c r="AY86" s="1">
        <v>4.8922432000000002E-2</v>
      </c>
      <c r="AZ86" s="1">
        <v>4.9151917000000003E-2</v>
      </c>
      <c r="BA86" s="1">
        <v>4.9220739999999999E-2</v>
      </c>
      <c r="BB86" s="1">
        <v>4.8975868999999998E-2</v>
      </c>
      <c r="BC86" s="1">
        <v>4.8663307000000003E-2</v>
      </c>
      <c r="BD86" s="1">
        <v>4.8520674999999999E-2</v>
      </c>
      <c r="BE86" s="1">
        <v>4.8578796E-2</v>
      </c>
      <c r="BF86" s="1">
        <v>4.8648869999999997E-2</v>
      </c>
      <c r="BG86" s="1">
        <v>4.8753623000000003E-2</v>
      </c>
      <c r="BH86" s="1">
        <v>4.8853134999999999E-2</v>
      </c>
      <c r="BI86" s="1">
        <v>4.8851658999999999E-2</v>
      </c>
      <c r="BJ86" s="1">
        <v>4.8769061000000002E-2</v>
      </c>
      <c r="BK86" s="1">
        <v>4.8725105999999997E-2</v>
      </c>
      <c r="BL86" s="1">
        <v>4.8672167000000002E-2</v>
      </c>
      <c r="BM86" s="1">
        <v>4.8518514999999998E-2</v>
      </c>
      <c r="BN86" s="1">
        <v>4.8288824000000001E-2</v>
      </c>
      <c r="BO86" s="1">
        <v>4.8186132E-2</v>
      </c>
      <c r="BP86" s="1">
        <v>4.8250505999999999E-2</v>
      </c>
      <c r="BQ86" s="1">
        <v>4.8338617E-2</v>
      </c>
      <c r="BR86" s="1">
        <v>4.8390757999999999E-2</v>
      </c>
      <c r="BS86" s="1">
        <v>4.8274876000000001E-2</v>
      </c>
      <c r="BT86" s="1">
        <v>4.8360543999999998E-2</v>
      </c>
      <c r="BU86" s="1">
        <v>4.8603341000000001E-2</v>
      </c>
      <c r="BV86" s="1">
        <v>4.8554491999999998E-2</v>
      </c>
      <c r="BW86" s="1">
        <v>4.8355367000000003E-2</v>
      </c>
      <c r="BX86" s="1">
        <v>4.8111551000000002E-2</v>
      </c>
      <c r="BY86" s="1">
        <v>4.7852516999999997E-2</v>
      </c>
      <c r="BZ86" s="1">
        <v>4.7772607000000002E-2</v>
      </c>
      <c r="CA86" s="1">
        <v>4.7895132999999999E-2</v>
      </c>
      <c r="CB86" s="1">
        <v>4.8104841000000002E-2</v>
      </c>
      <c r="CC86" s="1">
        <v>4.8355053000000002E-2</v>
      </c>
      <c r="CD86" s="1">
        <v>4.8525258000000002E-2</v>
      </c>
      <c r="CE86" s="1">
        <v>4.8684010999999999E-2</v>
      </c>
      <c r="CF86" s="1">
        <v>4.8933993000000002E-2</v>
      </c>
      <c r="CG86" s="1">
        <v>4.9096582E-2</v>
      </c>
      <c r="CH86" s="1">
        <v>4.9176763999999998E-2</v>
      </c>
      <c r="CI86" s="1">
        <v>4.9411613E-2</v>
      </c>
      <c r="CJ86" s="1">
        <v>4.9512095999999998E-2</v>
      </c>
      <c r="CK86" s="1">
        <v>4.9522310999999999E-2</v>
      </c>
      <c r="CL86" s="1">
        <v>4.9731972999999999E-2</v>
      </c>
      <c r="CM86" s="1">
        <v>5.0078011999999998E-2</v>
      </c>
      <c r="CN86" s="1">
        <v>5.0455347999999997E-2</v>
      </c>
      <c r="CO86" s="1">
        <v>5.0760097999999997E-2</v>
      </c>
      <c r="CP86" s="1">
        <v>5.0999567000000003E-2</v>
      </c>
      <c r="CQ86" s="1">
        <v>5.1168670999999999E-2</v>
      </c>
      <c r="CR86" s="1">
        <v>5.1400531999999999E-2</v>
      </c>
      <c r="CS86" s="1">
        <v>5.1718949E-2</v>
      </c>
      <c r="CT86" s="1">
        <v>5.2069892999999999E-2</v>
      </c>
      <c r="CU86" s="1">
        <v>5.2340153E-2</v>
      </c>
      <c r="CV86" s="1">
        <v>5.2421138999999999E-2</v>
      </c>
      <c r="CW86" s="1">
        <v>5.2446606999999999E-2</v>
      </c>
      <c r="CX86" s="1">
        <v>5.2554518000000001E-2</v>
      </c>
      <c r="CY86" s="1">
        <v>5.2898763000000001E-2</v>
      </c>
      <c r="CZ86" s="1">
        <v>5.3182463999999999E-2</v>
      </c>
      <c r="DA86" s="1">
        <v>5.3239874E-2</v>
      </c>
      <c r="DB86" s="1">
        <v>5.3390321999999997E-2</v>
      </c>
      <c r="DC86" s="1">
        <v>5.3527081999999997E-2</v>
      </c>
      <c r="DD86" s="1">
        <v>5.3488274000000002E-2</v>
      </c>
      <c r="DE86" s="1">
        <v>5.3481411999999999E-2</v>
      </c>
      <c r="DF86" s="1">
        <v>5.3477048999999999E-2</v>
      </c>
      <c r="DG86" s="1">
        <v>5.3348551000000001E-2</v>
      </c>
      <c r="DH86" s="1">
        <v>5.3320225999999998E-2</v>
      </c>
      <c r="DI86" s="1">
        <v>5.3510243999999998E-2</v>
      </c>
      <c r="DJ86" s="1">
        <v>5.3694974999999999E-2</v>
      </c>
      <c r="DK86" s="1">
        <v>5.3821826000000003E-2</v>
      </c>
      <c r="DL86" s="1">
        <v>5.3836908000000003E-2</v>
      </c>
      <c r="DM86" s="1">
        <v>5.3888408999999998E-2</v>
      </c>
      <c r="DN86" s="1">
        <v>5.3979755999999997E-2</v>
      </c>
      <c r="DO86" s="1">
        <v>5.3945767999999998E-2</v>
      </c>
      <c r="DP86" s="1">
        <v>5.3948073999999999E-2</v>
      </c>
      <c r="DQ86" s="1">
        <v>5.4001507999999997E-2</v>
      </c>
      <c r="DR86" s="1">
        <v>5.4041092999999998E-2</v>
      </c>
      <c r="DS86" s="1">
        <v>5.412434E-2</v>
      </c>
      <c r="DT86" s="1">
        <v>5.4255176000000002E-2</v>
      </c>
      <c r="DU86" s="1">
        <v>5.4321851999999997E-2</v>
      </c>
      <c r="DV86" s="1">
        <v>5.4312768999999997E-2</v>
      </c>
      <c r="DW86" s="1">
        <v>5.4299740999999999E-2</v>
      </c>
      <c r="DX86" s="1">
        <v>5.4347303E-2</v>
      </c>
      <c r="DY86" s="1">
        <v>5.4496966000000001E-2</v>
      </c>
      <c r="DZ86" s="1">
        <v>5.4633089000000003E-2</v>
      </c>
      <c r="EA86" s="1">
        <v>5.4704600999999999E-2</v>
      </c>
      <c r="EB86" s="1">
        <v>5.4687043999999997E-2</v>
      </c>
      <c r="EC86" s="1">
        <v>5.4661231999999997E-2</v>
      </c>
      <c r="ED86" s="1">
        <v>5.4676479E-2</v>
      </c>
      <c r="EE86" s="1">
        <v>5.4720290999999997E-2</v>
      </c>
      <c r="EF86" s="1">
        <v>5.4748792999999997E-2</v>
      </c>
      <c r="EG86" s="1">
        <v>5.4794382000000003E-2</v>
      </c>
      <c r="EH86" s="1">
        <v>5.4823905999999999E-2</v>
      </c>
      <c r="EI86" s="1">
        <v>5.4818245000000002E-2</v>
      </c>
      <c r="EJ86" s="1">
        <v>5.4805929000000003E-2</v>
      </c>
      <c r="EK86" s="1">
        <v>5.4825147999999997E-2</v>
      </c>
      <c r="EL86" s="1">
        <v>5.4864778000000003E-2</v>
      </c>
      <c r="EM86" s="1">
        <v>5.4889173999999999E-2</v>
      </c>
      <c r="EN86" s="1">
        <v>5.4939515000000001E-2</v>
      </c>
      <c r="EO86" s="1">
        <v>5.4992429000000002E-2</v>
      </c>
      <c r="EP86" s="1">
        <v>5.4997213000000003E-2</v>
      </c>
      <c r="EQ86" s="1">
        <v>5.4955214000000002E-2</v>
      </c>
      <c r="ER86" s="1">
        <v>5.4876122999999999E-2</v>
      </c>
      <c r="ES86" s="1">
        <v>5.4815139999999998E-2</v>
      </c>
      <c r="ET86" s="1">
        <v>5.4799445000000002E-2</v>
      </c>
      <c r="EU86" s="1">
        <v>5.4816080000000003E-2</v>
      </c>
      <c r="EV86" s="1">
        <v>5.4867349000000003E-2</v>
      </c>
      <c r="EW86" s="1">
        <v>5.4923062000000002E-2</v>
      </c>
      <c r="EX86" s="1">
        <v>5.4949976999999997E-2</v>
      </c>
      <c r="EY86" s="1">
        <v>5.4923103000000001E-2</v>
      </c>
      <c r="EZ86" s="1">
        <v>5.4859452000000003E-2</v>
      </c>
      <c r="FA86" s="1">
        <v>5.4839418000000001E-2</v>
      </c>
      <c r="FB86" s="1">
        <v>5.4885409000000003E-2</v>
      </c>
      <c r="FC86" s="1">
        <v>5.4951953999999997E-2</v>
      </c>
      <c r="FD86" s="1">
        <v>5.5043394000000002E-2</v>
      </c>
      <c r="FE86" s="1">
        <v>5.5087746E-2</v>
      </c>
      <c r="FF86" s="1">
        <v>5.5149216000000001E-2</v>
      </c>
      <c r="FG86" s="1">
        <v>5.5231687000000002E-2</v>
      </c>
      <c r="FH86" s="1">
        <v>5.5280283E-2</v>
      </c>
      <c r="FI86" s="1">
        <v>5.5244229999999998E-2</v>
      </c>
      <c r="FJ86" s="1">
        <v>5.5111599999999997E-2</v>
      </c>
      <c r="FK86" s="1">
        <v>5.5051053000000003E-2</v>
      </c>
      <c r="FL86" s="1">
        <v>5.5114469999999999E-2</v>
      </c>
      <c r="FM86" s="1">
        <v>5.5287809E-2</v>
      </c>
      <c r="FN86" s="1">
        <v>5.5389492999999998E-2</v>
      </c>
      <c r="FO86" s="1">
        <v>5.5386511999999999E-2</v>
      </c>
      <c r="FP86" s="1">
        <v>5.5434741000000003E-2</v>
      </c>
      <c r="FQ86" s="1">
        <v>5.5588323000000002E-2</v>
      </c>
      <c r="FR86" s="1">
        <v>5.5876346E-2</v>
      </c>
      <c r="FS86" s="1">
        <v>5.6146176999999999E-2</v>
      </c>
      <c r="FT86" s="1">
        <v>5.6356481999999999E-2</v>
      </c>
      <c r="FU86" s="1">
        <v>5.6546959000000001E-2</v>
      </c>
      <c r="FV86" s="1">
        <v>5.6758309999999999E-2</v>
      </c>
      <c r="FW86" s="1">
        <v>5.697982E-2</v>
      </c>
      <c r="FX86" s="1">
        <v>5.7264233999999997E-2</v>
      </c>
      <c r="FY86" s="1">
        <v>5.7561438999999999E-2</v>
      </c>
      <c r="FZ86" s="1">
        <v>5.7755440999999998E-2</v>
      </c>
      <c r="GA86" s="1">
        <v>5.8083886000000001E-2</v>
      </c>
      <c r="GB86" s="1">
        <v>5.8600000999999999E-2</v>
      </c>
      <c r="GC86" s="1">
        <v>5.9093261000000001E-2</v>
      </c>
      <c r="GD86" s="1">
        <v>5.9583018000000001E-2</v>
      </c>
      <c r="GE86" s="1">
        <v>6.0105224999999998E-2</v>
      </c>
      <c r="GF86" s="1">
        <v>6.0667839000000001E-2</v>
      </c>
      <c r="GG86" s="1">
        <v>6.1295982999999998E-2</v>
      </c>
      <c r="GH86" s="1">
        <v>6.2003353999999997E-2</v>
      </c>
      <c r="GI86" s="1">
        <v>6.2819260000000002E-2</v>
      </c>
      <c r="GJ86" s="1">
        <v>6.3686097999999997E-2</v>
      </c>
      <c r="GK86" s="1">
        <v>6.454733E-2</v>
      </c>
      <c r="GL86" s="1">
        <v>6.5441775999999993E-2</v>
      </c>
      <c r="GM86" s="1">
        <v>6.6456545000000006E-2</v>
      </c>
      <c r="GN86" s="1">
        <v>6.7543416999999994E-2</v>
      </c>
      <c r="GO86" s="1">
        <v>6.8688476999999998E-2</v>
      </c>
      <c r="GP86" s="1">
        <v>6.9710415999999997E-2</v>
      </c>
      <c r="GQ86" s="1">
        <v>7.0789581000000004E-2</v>
      </c>
      <c r="GR86" s="1">
        <v>7.2108697999999999E-2</v>
      </c>
      <c r="GS86" s="1">
        <v>7.3293696000000005E-2</v>
      </c>
      <c r="GT86" s="1">
        <v>7.4404171000000005E-2</v>
      </c>
      <c r="GU86" s="1">
        <v>7.5666996E-2</v>
      </c>
      <c r="GV86" s="1">
        <v>7.6907042999999994E-2</v>
      </c>
      <c r="GW86" s="1">
        <v>7.8010578999999997E-2</v>
      </c>
      <c r="GX86" s="1">
        <v>7.8983840999999999E-2</v>
      </c>
      <c r="GY86" s="1">
        <v>7.9939113000000006E-2</v>
      </c>
      <c r="GZ86" s="1">
        <v>8.0909650999999999E-2</v>
      </c>
      <c r="HA86" s="1">
        <v>8.1838711999999994E-2</v>
      </c>
      <c r="HB86" s="1">
        <v>8.2706539999999995E-2</v>
      </c>
      <c r="HC86" s="1">
        <v>8.3434062000000003E-2</v>
      </c>
      <c r="HD86" s="1">
        <v>8.4131203000000002E-2</v>
      </c>
      <c r="HE86" s="1">
        <v>8.4834173999999998E-2</v>
      </c>
      <c r="HF86" s="1">
        <v>8.5524125000000006E-2</v>
      </c>
      <c r="HG86" s="1">
        <v>8.6147529E-2</v>
      </c>
      <c r="HH86" s="1">
        <v>8.6627142000000004E-2</v>
      </c>
      <c r="HI86" s="1">
        <v>8.7014021999999996E-2</v>
      </c>
      <c r="HJ86" s="1">
        <v>8.7363384000000002E-2</v>
      </c>
      <c r="HK86" s="1">
        <v>8.7745535999999999E-2</v>
      </c>
      <c r="HL86" s="1">
        <v>8.8142622000000004E-2</v>
      </c>
      <c r="HM86" s="1">
        <v>8.8506580000000001E-2</v>
      </c>
      <c r="HN86" s="1">
        <v>8.8943781E-2</v>
      </c>
      <c r="HO86" s="1">
        <v>8.9407192999999996E-2</v>
      </c>
      <c r="HP86" s="1">
        <v>8.9750915000000001E-2</v>
      </c>
      <c r="HQ86" s="1">
        <v>9.0051534000000003E-2</v>
      </c>
      <c r="HR86" s="1">
        <v>9.0326622999999995E-2</v>
      </c>
      <c r="HS86" s="1">
        <v>9.0687201999999995E-2</v>
      </c>
      <c r="HT86" s="1">
        <v>9.1009540999999999E-2</v>
      </c>
      <c r="HU86" s="1">
        <v>9.1186570999999994E-2</v>
      </c>
      <c r="HV86" s="1">
        <v>9.1383557000000004E-2</v>
      </c>
      <c r="HW86" s="1">
        <v>9.1607906000000003E-2</v>
      </c>
      <c r="HX86" s="1">
        <v>9.1674465999999996E-2</v>
      </c>
      <c r="HY86" s="1">
        <v>9.1683334000000005E-2</v>
      </c>
      <c r="HZ86" s="1">
        <v>9.1623991000000002E-2</v>
      </c>
      <c r="IA86" s="1">
        <v>9.1356694000000002E-2</v>
      </c>
      <c r="IB86" s="1">
        <v>9.0930516000000003E-2</v>
      </c>
      <c r="IC86" s="1">
        <v>9.0524919999999995E-2</v>
      </c>
      <c r="ID86" s="1">
        <v>9.0079823000000003E-2</v>
      </c>
      <c r="IE86" s="1">
        <v>8.9593157000000007E-2</v>
      </c>
      <c r="IF86" s="1">
        <v>8.8993104000000003E-2</v>
      </c>
      <c r="IG86" s="1">
        <v>8.8304743000000005E-2</v>
      </c>
      <c r="IH86" s="1">
        <v>8.7650687000000005E-2</v>
      </c>
      <c r="II86" s="1">
        <v>8.6869838000000005E-2</v>
      </c>
      <c r="IJ86" s="1">
        <v>8.6012086000000001E-2</v>
      </c>
      <c r="IK86" s="1">
        <v>8.5241605999999998E-2</v>
      </c>
      <c r="IL86" s="1">
        <v>8.4464498999999998E-2</v>
      </c>
      <c r="IM86" s="1">
        <v>8.3648041000000006E-2</v>
      </c>
      <c r="IN86" s="1">
        <v>8.2806386999999995E-2</v>
      </c>
      <c r="IO86" s="1">
        <v>8.1895333000000001E-2</v>
      </c>
      <c r="IP86" s="1">
        <v>8.0824948999999993E-2</v>
      </c>
      <c r="IQ86" s="1">
        <v>7.9863697999999997E-2</v>
      </c>
      <c r="IR86" s="1">
        <v>7.9065820999999994E-2</v>
      </c>
      <c r="IS86" s="1">
        <v>7.8276865000000001E-2</v>
      </c>
      <c r="IT86" s="1">
        <v>7.7544800999999997E-2</v>
      </c>
      <c r="IU86" s="1">
        <v>7.6940385E-2</v>
      </c>
      <c r="IV86" s="1">
        <v>7.6339661000000003E-2</v>
      </c>
      <c r="IW86" s="1">
        <v>7.5732158999999993E-2</v>
      </c>
      <c r="IX86" s="1">
        <v>7.5205897999999993E-2</v>
      </c>
      <c r="IY86" s="1">
        <v>7.4695233E-2</v>
      </c>
      <c r="IZ86" s="1">
        <v>7.4190319000000005E-2</v>
      </c>
      <c r="JA86" s="1">
        <v>7.3739110999999996E-2</v>
      </c>
      <c r="JB86" s="1">
        <v>7.3350762999999999E-2</v>
      </c>
      <c r="JC86" s="1">
        <v>7.3017397999999997E-2</v>
      </c>
      <c r="JD86" s="1">
        <v>7.2715259000000004E-2</v>
      </c>
      <c r="JE86" s="1">
        <v>7.2462646000000006E-2</v>
      </c>
      <c r="JF86" s="1">
        <v>7.2260107000000004E-2</v>
      </c>
      <c r="JG86" s="1">
        <v>7.2004617000000007E-2</v>
      </c>
      <c r="JH86" s="1">
        <v>7.1632683000000003E-2</v>
      </c>
      <c r="JI86" s="1">
        <v>7.1236141000000003E-2</v>
      </c>
      <c r="JJ86" s="1">
        <v>7.0940677999999993E-2</v>
      </c>
      <c r="JK86" s="1">
        <v>7.0842223999999995E-2</v>
      </c>
      <c r="JL86" s="1">
        <v>7.0703217999999998E-2</v>
      </c>
      <c r="JM86" s="1">
        <v>7.0465309000000004E-2</v>
      </c>
      <c r="JN86" s="1">
        <v>7.0325059999999995E-2</v>
      </c>
      <c r="JO86" s="1">
        <v>7.0198569000000002E-2</v>
      </c>
      <c r="JP86" s="1">
        <v>7.0033316999999998E-2</v>
      </c>
      <c r="JQ86" s="1">
        <v>6.9884588999999997E-2</v>
      </c>
      <c r="JR86" s="1">
        <v>6.9724010000000003E-2</v>
      </c>
      <c r="JS86" s="1">
        <v>6.9475410000000001E-2</v>
      </c>
      <c r="JT86" s="1">
        <v>6.9277967999999995E-2</v>
      </c>
      <c r="JU86" s="1">
        <v>6.9165246E-2</v>
      </c>
      <c r="JV86" s="1">
        <v>6.8968146999999994E-2</v>
      </c>
      <c r="JW86" s="1">
        <v>6.8715945E-2</v>
      </c>
      <c r="JX86" s="1">
        <v>6.8493472E-2</v>
      </c>
      <c r="JY86" s="1">
        <v>6.8249008E-2</v>
      </c>
      <c r="JZ86" s="1">
        <v>6.7977642000000005E-2</v>
      </c>
      <c r="KA86" s="1">
        <v>6.7690562999999995E-2</v>
      </c>
      <c r="KB86" s="1">
        <v>6.7351615000000004E-2</v>
      </c>
      <c r="KC86" s="1">
        <v>6.6929019000000006E-2</v>
      </c>
      <c r="KD86" s="1">
        <v>6.6578620000000005E-2</v>
      </c>
      <c r="KE86" s="1">
        <v>6.6291092999999995E-2</v>
      </c>
      <c r="KF86" s="1">
        <v>6.5996731000000003E-2</v>
      </c>
      <c r="KG86" s="1">
        <v>6.5718601000000001E-2</v>
      </c>
      <c r="KH86" s="1">
        <v>6.5443388000000005E-2</v>
      </c>
      <c r="KI86" s="1">
        <v>6.5170041999999997E-2</v>
      </c>
      <c r="KJ86" s="1">
        <v>6.4886560999999995E-2</v>
      </c>
      <c r="KK86" s="1">
        <v>6.4562800000000004E-2</v>
      </c>
      <c r="KL86" s="1">
        <v>6.4299073999999998E-2</v>
      </c>
      <c r="KM86" s="1">
        <v>6.4110526000000001E-2</v>
      </c>
      <c r="KN86" s="1">
        <v>6.3961537999999998E-2</v>
      </c>
      <c r="KO86" s="1">
        <v>6.381974E-2</v>
      </c>
      <c r="KP86" s="1">
        <v>6.3709723999999995E-2</v>
      </c>
      <c r="KQ86" s="1">
        <v>6.3671764000000006E-2</v>
      </c>
      <c r="KR86" s="1">
        <v>6.3673133000000007E-2</v>
      </c>
      <c r="KS86" s="1">
        <v>6.3604325000000003E-2</v>
      </c>
      <c r="KT86" s="1">
        <v>6.3519615000000001E-2</v>
      </c>
      <c r="KU86" s="1">
        <v>6.3420351E-2</v>
      </c>
      <c r="KV86" s="1">
        <v>6.3367772000000003E-2</v>
      </c>
      <c r="KW86" s="1">
        <v>6.3303333000000003E-2</v>
      </c>
      <c r="KX86" s="1">
        <v>6.3143822000000002E-2</v>
      </c>
      <c r="KY86" s="1">
        <v>6.3033121999999997E-2</v>
      </c>
      <c r="KZ86" s="1">
        <v>6.2974437999999994E-2</v>
      </c>
      <c r="LA86" s="1">
        <v>6.2898994E-2</v>
      </c>
      <c r="LB86" s="1">
        <v>6.2805356000000007E-2</v>
      </c>
      <c r="LC86" s="1">
        <v>6.2621830000000003E-2</v>
      </c>
      <c r="LD86" s="1">
        <v>6.2371669999999997E-2</v>
      </c>
      <c r="LE86" s="1">
        <v>6.2085427999999998E-2</v>
      </c>
      <c r="LF86" s="1">
        <v>6.1857204999999998E-2</v>
      </c>
      <c r="LG86" s="1">
        <v>6.1559088999999997E-2</v>
      </c>
      <c r="LH86" s="1">
        <v>6.1184222000000003E-2</v>
      </c>
      <c r="LI86" s="1">
        <v>6.0826637000000003E-2</v>
      </c>
      <c r="LJ86" s="1">
        <v>6.0546069000000001E-2</v>
      </c>
      <c r="LK86" s="1">
        <v>6.0326635000000003E-2</v>
      </c>
      <c r="LL86" s="1">
        <v>6.0036033000000003E-2</v>
      </c>
      <c r="LM86" s="1">
        <v>5.9707036999999998E-2</v>
      </c>
      <c r="LN86" s="1">
        <v>5.9582864999999999E-2</v>
      </c>
      <c r="LO86" s="1">
        <v>5.9453063E-2</v>
      </c>
      <c r="LP86" s="1">
        <v>5.9139866999999999E-2</v>
      </c>
      <c r="LQ86" s="1">
        <v>5.8928759999999997E-2</v>
      </c>
      <c r="LR86" s="1">
        <v>5.8808301E-2</v>
      </c>
      <c r="LS86" s="1">
        <v>5.8663382E-2</v>
      </c>
      <c r="LT86" s="1">
        <v>5.8494617999999998E-2</v>
      </c>
      <c r="LU86" s="1">
        <v>5.8302951999999998E-2</v>
      </c>
      <c r="LV86" s="1">
        <v>5.8134814E-2</v>
      </c>
      <c r="LW86" s="1">
        <v>5.7944906999999997E-2</v>
      </c>
      <c r="LX86" s="1">
        <v>5.7657543999999998E-2</v>
      </c>
      <c r="LY86" s="1">
        <v>5.7377457999999999E-2</v>
      </c>
      <c r="LZ86" s="1">
        <v>5.7139631000000003E-2</v>
      </c>
      <c r="MA86" s="1">
        <v>5.6952306000000001E-2</v>
      </c>
      <c r="MB86" s="1">
        <v>5.6770747000000003E-2</v>
      </c>
      <c r="MC86" s="1">
        <v>5.6511370999999998E-2</v>
      </c>
      <c r="MD86" s="1">
        <v>5.6303445000000001E-2</v>
      </c>
      <c r="ME86" s="1">
        <v>5.6092284999999999E-2</v>
      </c>
      <c r="MF86" s="1">
        <v>5.5837518000000003E-2</v>
      </c>
      <c r="MG86" s="1">
        <v>5.5728153000000002E-2</v>
      </c>
      <c r="MH86" s="1">
        <v>5.5763537000000002E-2</v>
      </c>
      <c r="MI86" s="1">
        <v>5.5674594000000001E-2</v>
      </c>
      <c r="MJ86" s="1">
        <v>5.5571636000000001E-2</v>
      </c>
      <c r="MK86" s="1">
        <v>5.5599434000000003E-2</v>
      </c>
      <c r="ML86" s="1">
        <v>5.5658931000000002E-2</v>
      </c>
      <c r="MM86" s="1">
        <v>5.5729927999999998E-2</v>
      </c>
      <c r="MN86" s="1">
        <v>5.5839268999999997E-2</v>
      </c>
      <c r="MO86" s="1">
        <v>5.5979867000000003E-2</v>
      </c>
      <c r="MP86" s="1">
        <v>5.6134531000000001E-2</v>
      </c>
      <c r="MQ86" s="1">
        <v>5.6286733999999998E-2</v>
      </c>
      <c r="MR86" s="1">
        <v>5.6451441999999998E-2</v>
      </c>
      <c r="MS86" s="1">
        <v>5.6715940999999999E-2</v>
      </c>
      <c r="MT86" s="1">
        <v>5.7036823E-2</v>
      </c>
      <c r="MU86" s="1">
        <v>5.7380688999999999E-2</v>
      </c>
      <c r="MV86" s="1">
        <v>5.7751319000000002E-2</v>
      </c>
      <c r="MW86" s="1">
        <v>5.8153968E-2</v>
      </c>
      <c r="MX86" s="1">
        <v>5.8638759999999998E-2</v>
      </c>
      <c r="MY86" s="1">
        <v>5.9260774000000002E-2</v>
      </c>
      <c r="MZ86" s="1">
        <v>6.0091322000000003E-2</v>
      </c>
      <c r="NA86" s="1">
        <v>6.1191155999999997E-2</v>
      </c>
      <c r="NB86" s="1">
        <v>6.2250365000000002E-2</v>
      </c>
      <c r="NC86" s="1">
        <v>6.3035047999999996E-2</v>
      </c>
      <c r="ND86" s="1">
        <v>6.3879544999999996E-2</v>
      </c>
      <c r="NE86" s="1">
        <v>6.4859237E-2</v>
      </c>
      <c r="NF86" s="1">
        <v>6.6115716000000005E-2</v>
      </c>
      <c r="NG86" s="1">
        <v>6.7794249000000001E-2</v>
      </c>
      <c r="NH86" s="1">
        <v>6.9942331999999996E-2</v>
      </c>
      <c r="NI86" s="1">
        <v>7.2252305000000003E-2</v>
      </c>
      <c r="NJ86" s="1">
        <v>7.4787133000000006E-2</v>
      </c>
      <c r="NK86" s="1">
        <v>7.7513571000000003E-2</v>
      </c>
      <c r="NL86" s="1">
        <v>8.0731623000000002E-2</v>
      </c>
      <c r="NM86" s="1">
        <v>8.4610244000000001E-2</v>
      </c>
      <c r="NN86" s="1">
        <v>8.9269398E-2</v>
      </c>
      <c r="NO86" s="1">
        <v>9.4376727999999993E-2</v>
      </c>
      <c r="NP86" s="1">
        <v>9.9763612000000002E-2</v>
      </c>
      <c r="NQ86" s="1">
        <v>0.105694862</v>
      </c>
      <c r="NR86" s="1">
        <v>0.111923525</v>
      </c>
      <c r="NS86" s="1">
        <v>0.118497187</v>
      </c>
      <c r="NT86" s="1">
        <v>0.125634198</v>
      </c>
      <c r="NU86" s="1">
        <v>0.133301959</v>
      </c>
      <c r="NV86" s="1">
        <v>0.14112973400000001</v>
      </c>
      <c r="NW86" s="1">
        <v>0.149238013</v>
      </c>
      <c r="NX86" s="1">
        <v>0.15773071799999999</v>
      </c>
      <c r="NY86" s="1">
        <v>0.166634386</v>
      </c>
      <c r="NZ86" s="1">
        <v>0.17591226500000001</v>
      </c>
      <c r="OA86" s="1">
        <v>0.18555766700000001</v>
      </c>
      <c r="OB86" s="1">
        <v>0.195502501</v>
      </c>
      <c r="OC86" s="1">
        <v>0.205425412</v>
      </c>
      <c r="OD86" s="1">
        <v>0.21534925199999999</v>
      </c>
      <c r="OE86" s="1">
        <v>0.22600699199999999</v>
      </c>
      <c r="OF86" s="1">
        <v>0.238185914</v>
      </c>
      <c r="OG86" s="1">
        <v>0.251331739</v>
      </c>
      <c r="OH86" s="1">
        <v>0.26443458600000003</v>
      </c>
      <c r="OI86" s="1">
        <v>0.27659658999999998</v>
      </c>
      <c r="OJ86" s="1">
        <v>0.286598148</v>
      </c>
      <c r="OK86" s="1">
        <v>0.29624146299999998</v>
      </c>
      <c r="OL86" s="1">
        <v>0.30746770000000001</v>
      </c>
      <c r="OM86" s="1">
        <v>0.32060971799999999</v>
      </c>
      <c r="ON86" s="1">
        <v>0.33307688000000002</v>
      </c>
      <c r="OO86" s="1">
        <v>0.34492267999999998</v>
      </c>
      <c r="OP86" s="1">
        <v>0.356186263</v>
      </c>
      <c r="OQ86" s="1">
        <v>0.36732675999999997</v>
      </c>
      <c r="OR86" s="1">
        <v>0.37839931199999999</v>
      </c>
      <c r="OS86" s="1">
        <v>0.38936242900000001</v>
      </c>
      <c r="OT86" s="1">
        <v>0.39996407699999997</v>
      </c>
      <c r="OU86" s="1">
        <v>0.409545938</v>
      </c>
      <c r="OV86" s="1">
        <v>0.418402096</v>
      </c>
      <c r="OW86" s="1">
        <v>0.42698202000000002</v>
      </c>
      <c r="OX86" s="1">
        <v>0.43581835899999999</v>
      </c>
      <c r="OY86" s="1">
        <v>0.44459649699999998</v>
      </c>
      <c r="OZ86" s="1">
        <v>0.45302297400000002</v>
      </c>
      <c r="PA86" s="1">
        <v>0.46084319200000001</v>
      </c>
      <c r="PB86" s="1">
        <v>0.46826807100000001</v>
      </c>
      <c r="PC86" s="1">
        <v>0.47531913799999997</v>
      </c>
      <c r="PD86" s="1">
        <v>0.48197283000000002</v>
      </c>
      <c r="PE86" s="1">
        <v>0.48821731499999999</v>
      </c>
      <c r="PF86" s="1">
        <v>0.49405623100000001</v>
      </c>
      <c r="PG86" s="1">
        <v>0.49959758399999998</v>
      </c>
      <c r="PH86" s="1">
        <v>0.50481797900000003</v>
      </c>
      <c r="PI86" s="1">
        <v>0.50970155699999997</v>
      </c>
      <c r="PJ86" s="1">
        <v>0.51427673799999996</v>
      </c>
      <c r="PK86" s="1">
        <v>0.51856576399999998</v>
      </c>
      <c r="PL86" s="1">
        <v>0.52253513799999995</v>
      </c>
      <c r="PM86" s="1">
        <v>0.52623995099999998</v>
      </c>
      <c r="PN86" s="1">
        <v>0.52967769399999998</v>
      </c>
      <c r="PO86" s="1">
        <v>0.53273380199999998</v>
      </c>
      <c r="PP86" s="1">
        <v>0.53544586699999996</v>
      </c>
      <c r="PQ86" s="1">
        <v>0.53784208899999997</v>
      </c>
      <c r="PR86" s="1">
        <v>0.54004420900000005</v>
      </c>
      <c r="PS86" s="1">
        <v>0.54189493600000005</v>
      </c>
      <c r="PT86" s="1">
        <v>0.54295443099999996</v>
      </c>
      <c r="PU86" s="1">
        <v>0.54426229299999995</v>
      </c>
      <c r="PV86" s="1">
        <v>0.54693924699999996</v>
      </c>
      <c r="PW86" s="1">
        <v>0.55101993999999999</v>
      </c>
      <c r="PX86" s="1">
        <v>0.55487664800000003</v>
      </c>
      <c r="PY86" s="1">
        <v>0.55535437300000001</v>
      </c>
      <c r="PZ86" s="1">
        <v>0.555373377</v>
      </c>
      <c r="QA86" s="1">
        <v>0.55570401199999997</v>
      </c>
      <c r="QB86" s="1">
        <v>0.55567153000000002</v>
      </c>
      <c r="QC86" s="1">
        <v>0.55563280999999998</v>
      </c>
      <c r="QD86" s="1">
        <v>0.55576084999999997</v>
      </c>
      <c r="QE86" s="1">
        <v>0.55592126900000005</v>
      </c>
      <c r="QF86" s="1">
        <v>0.55609829399999999</v>
      </c>
      <c r="QG86" s="1">
        <v>0.55637653899999995</v>
      </c>
      <c r="QH86" s="1">
        <v>0.55669918399999996</v>
      </c>
      <c r="QI86" s="1">
        <v>0.557027096</v>
      </c>
      <c r="QJ86" s="1">
        <v>0.55725011599999996</v>
      </c>
      <c r="QK86" s="1">
        <v>0.55740508099999997</v>
      </c>
      <c r="QL86" s="1">
        <v>0.55754953600000001</v>
      </c>
      <c r="QM86" s="1">
        <v>0.55770548900000005</v>
      </c>
      <c r="QN86" s="1">
        <v>0.55782283700000002</v>
      </c>
      <c r="QO86" s="1">
        <v>0.55787695900000001</v>
      </c>
      <c r="QP86" s="1">
        <v>0.55792893099999996</v>
      </c>
      <c r="QQ86" s="1">
        <v>0.55801637299999995</v>
      </c>
      <c r="QR86" s="1">
        <v>0.55811637700000005</v>
      </c>
      <c r="QS86" s="1">
        <v>0.55823552399999998</v>
      </c>
      <c r="QT86" s="1">
        <v>0.55838979600000005</v>
      </c>
      <c r="QU86" s="1">
        <v>0.55846859999999998</v>
      </c>
      <c r="QV86" s="1">
        <v>0.558476678</v>
      </c>
      <c r="QW86" s="1">
        <v>0.55847263300000005</v>
      </c>
      <c r="QX86" s="1">
        <v>0.55846441499999999</v>
      </c>
      <c r="QY86" s="1">
        <v>0.55854947499999996</v>
      </c>
      <c r="QZ86" s="1">
        <v>0.55869582699999998</v>
      </c>
      <c r="RA86" s="1">
        <v>0.558811901</v>
      </c>
      <c r="RB86" s="1">
        <v>0.55880844600000001</v>
      </c>
      <c r="RC86" s="1">
        <v>0.558822755</v>
      </c>
      <c r="RD86" s="1">
        <v>0.55883811699999997</v>
      </c>
      <c r="RE86" s="1">
        <v>0.55875666199999996</v>
      </c>
      <c r="RF86" s="1">
        <v>0.55876167499999996</v>
      </c>
      <c r="RG86" s="1">
        <v>0.55886465799999996</v>
      </c>
      <c r="RH86" s="1">
        <v>0.558745041</v>
      </c>
      <c r="RI86" s="1">
        <v>0.55853870500000002</v>
      </c>
      <c r="RJ86" s="1">
        <v>0.55847875899999999</v>
      </c>
      <c r="RK86" s="1">
        <v>0.55845354599999997</v>
      </c>
      <c r="RL86" s="1">
        <v>0.55839997799999996</v>
      </c>
      <c r="RM86" s="1">
        <v>0.55832720800000002</v>
      </c>
      <c r="RN86" s="1">
        <v>0.55833460099999999</v>
      </c>
      <c r="RO86" s="1">
        <v>0.55840885299999998</v>
      </c>
      <c r="RP86" s="1">
        <v>0.55833499799999997</v>
      </c>
      <c r="RQ86" s="1">
        <v>0.55817810800000001</v>
      </c>
      <c r="RR86" s="1">
        <v>0.55807920899999997</v>
      </c>
      <c r="RS86" s="1">
        <v>0.55797396399999999</v>
      </c>
      <c r="RT86" s="1">
        <v>0.55783450800000001</v>
      </c>
      <c r="RU86" s="1">
        <v>0.55764884000000003</v>
      </c>
      <c r="RV86" s="1">
        <v>0.55749343100000004</v>
      </c>
      <c r="RW86" s="1">
        <v>0.55744594999999997</v>
      </c>
      <c r="RX86" s="1">
        <v>0.55753309200000001</v>
      </c>
      <c r="RY86" s="1">
        <v>0.55774074399999995</v>
      </c>
      <c r="RZ86" s="1">
        <v>0.55806906999999994</v>
      </c>
      <c r="SA86" s="1">
        <v>0.55831408900000001</v>
      </c>
      <c r="SB86" s="1">
        <v>0.55838052299999996</v>
      </c>
      <c r="SC86" s="1">
        <v>0.558324704</v>
      </c>
      <c r="SD86" s="1">
        <v>0.55820487500000004</v>
      </c>
      <c r="SE86" s="1">
        <v>0.55796294700000004</v>
      </c>
      <c r="SF86" s="1">
        <v>0.55798736100000002</v>
      </c>
      <c r="SG86" s="1">
        <v>0.55817254999999999</v>
      </c>
      <c r="SH86" s="1">
        <v>0.55825892399999999</v>
      </c>
      <c r="SI86" s="1">
        <v>0.55815066499999999</v>
      </c>
      <c r="SJ86" s="1">
        <v>0.55791773499999997</v>
      </c>
      <c r="SK86" s="1">
        <v>0.55786616600000005</v>
      </c>
      <c r="SL86" s="1">
        <v>0.55792809700000001</v>
      </c>
      <c r="SM86" s="1">
        <v>0.55806023100000002</v>
      </c>
      <c r="SN86" s="1">
        <v>0.55826391799999997</v>
      </c>
      <c r="SO86" s="1">
        <v>0.55845877700000002</v>
      </c>
      <c r="SP86" s="1">
        <v>0.55862674000000001</v>
      </c>
      <c r="SQ86" s="1">
        <v>0.55876009199999999</v>
      </c>
      <c r="SR86" s="1">
        <v>0.55889065400000004</v>
      </c>
      <c r="SS86" s="1">
        <v>0.558979593</v>
      </c>
      <c r="ST86" s="1">
        <v>0.559059737</v>
      </c>
      <c r="SU86" s="1">
        <v>0.55919817100000002</v>
      </c>
      <c r="SV86" s="1">
        <v>0.559239076</v>
      </c>
      <c r="SW86" s="1">
        <v>0.55934909200000005</v>
      </c>
      <c r="SX86" s="1">
        <v>0.55970747700000001</v>
      </c>
      <c r="SY86" s="1">
        <v>0.55984098299999996</v>
      </c>
      <c r="SZ86" s="1">
        <v>0.55973346800000001</v>
      </c>
      <c r="TA86" s="1">
        <v>0.55971307999999997</v>
      </c>
      <c r="TB86" s="1">
        <v>0.55976561000000002</v>
      </c>
      <c r="TC86" s="1">
        <v>0.55992240100000001</v>
      </c>
      <c r="TD86" s="1">
        <v>0.55998307800000002</v>
      </c>
      <c r="TE86" s="1">
        <v>0.55995273999999995</v>
      </c>
      <c r="TF86" s="1">
        <v>0.55997167000000003</v>
      </c>
      <c r="TG86" s="1">
        <v>0.55994553499999999</v>
      </c>
      <c r="TH86" s="1">
        <v>0.55994359699999996</v>
      </c>
      <c r="TI86" s="1">
        <v>0.560122758</v>
      </c>
      <c r="TJ86" s="1">
        <v>0.56026589400000004</v>
      </c>
      <c r="TK86" s="1">
        <v>0.56024364999999998</v>
      </c>
      <c r="TL86" s="1">
        <v>0.56046582899999997</v>
      </c>
      <c r="TM86" s="1">
        <v>0.56084656799999999</v>
      </c>
      <c r="TN86" s="1">
        <v>0.56102159799999995</v>
      </c>
      <c r="TO86" s="1">
        <v>0.56116691600000002</v>
      </c>
      <c r="TP86" s="1">
        <v>0.56131854000000003</v>
      </c>
      <c r="TQ86" s="1">
        <v>0.56127125499999997</v>
      </c>
      <c r="TR86" s="1">
        <v>0.56124076099999998</v>
      </c>
      <c r="TS86" s="1">
        <v>0.56143611800000004</v>
      </c>
      <c r="TT86" s="1">
        <v>0.56150188899999998</v>
      </c>
      <c r="TU86" s="1">
        <v>0.56147676499999999</v>
      </c>
      <c r="TV86" s="1">
        <v>0.56152231399999997</v>
      </c>
      <c r="TW86" s="1">
        <v>0.56177420199999994</v>
      </c>
      <c r="TX86" s="1">
        <v>0.562110369</v>
      </c>
      <c r="TY86" s="1">
        <v>0.562119967</v>
      </c>
      <c r="TZ86" s="1">
        <v>0.56212808999999997</v>
      </c>
      <c r="UA86" s="1">
        <v>0.56221348699999996</v>
      </c>
      <c r="UB86" s="1">
        <v>0.562214616</v>
      </c>
      <c r="UC86" s="1">
        <v>0.56218348200000001</v>
      </c>
      <c r="UD86" s="1">
        <v>0.56220355</v>
      </c>
      <c r="UE86" s="1">
        <v>0.56212757899999999</v>
      </c>
      <c r="UF86" s="1">
        <v>0.56201236499999996</v>
      </c>
      <c r="UG86" s="1">
        <v>0.56212663799999996</v>
      </c>
      <c r="UH86" s="1">
        <v>0.562210298</v>
      </c>
      <c r="UI86" s="1">
        <v>0.56210897599999998</v>
      </c>
      <c r="UJ86" s="1">
        <v>0.56223859600000003</v>
      </c>
      <c r="UK86" s="1">
        <v>0.56246482099999995</v>
      </c>
      <c r="UL86" s="1">
        <v>0.56232691000000001</v>
      </c>
      <c r="UM86" s="1">
        <v>0.56228440800000001</v>
      </c>
      <c r="UN86" s="1">
        <v>0.56235568400000002</v>
      </c>
      <c r="UO86" s="1">
        <v>0.56240952099999997</v>
      </c>
      <c r="UP86" s="1">
        <v>0.56235912799999999</v>
      </c>
      <c r="UQ86" s="1">
        <v>0.56216727700000002</v>
      </c>
      <c r="UR86" s="1">
        <v>0.56206176699999999</v>
      </c>
      <c r="US86" s="1">
        <v>0.56199841299999997</v>
      </c>
      <c r="UT86" s="1">
        <v>0.56184791300000003</v>
      </c>
      <c r="UU86" s="1">
        <v>0.56180122700000001</v>
      </c>
      <c r="UV86" s="1">
        <v>0.56181747400000004</v>
      </c>
      <c r="UW86" s="1">
        <v>0.561535275</v>
      </c>
      <c r="UX86" s="1">
        <v>0.56117612400000005</v>
      </c>
      <c r="UY86" s="1">
        <v>0.56090901999999998</v>
      </c>
      <c r="UZ86" s="1">
        <v>0.56076656199999997</v>
      </c>
      <c r="VA86" s="1">
        <v>0.56086909200000001</v>
      </c>
      <c r="VB86" s="1">
        <v>0.56109880899999998</v>
      </c>
      <c r="VC86" s="1">
        <v>0.56103986800000005</v>
      </c>
      <c r="VD86" s="1">
        <v>0.56078376399999996</v>
      </c>
      <c r="VE86" s="1">
        <v>0.560798664</v>
      </c>
      <c r="VF86" s="1">
        <v>0.56088204399999997</v>
      </c>
      <c r="VG86" s="1">
        <v>0.56082639899999998</v>
      </c>
      <c r="VH86" s="1">
        <v>0.56065642599999999</v>
      </c>
      <c r="VI86" s="1">
        <v>0.56042925399999999</v>
      </c>
      <c r="VJ86" s="1">
        <v>0.56037332200000001</v>
      </c>
      <c r="VK86" s="1">
        <v>0.56016011700000001</v>
      </c>
      <c r="VL86" s="1">
        <v>0.55983936099999998</v>
      </c>
      <c r="VM86" s="1">
        <v>0.55990669299999996</v>
      </c>
      <c r="VN86" s="1">
        <v>0.55983895500000003</v>
      </c>
      <c r="VO86" s="1">
        <v>0.55974671099999995</v>
      </c>
      <c r="VP86" s="1">
        <v>0.559924478</v>
      </c>
      <c r="VQ86" s="1">
        <v>0.55996855899999998</v>
      </c>
      <c r="VR86" s="1">
        <v>0.55983028099999999</v>
      </c>
      <c r="VS86" s="1">
        <v>0.55973858799999998</v>
      </c>
      <c r="VT86" s="1">
        <v>0.55980327100000005</v>
      </c>
      <c r="VU86" s="1">
        <v>0.56008072900000005</v>
      </c>
      <c r="VV86" s="1">
        <v>0.56025016299999997</v>
      </c>
      <c r="VW86" s="1">
        <v>0.56012139100000002</v>
      </c>
      <c r="VX86" s="1">
        <v>0.55987884399999999</v>
      </c>
      <c r="VY86" s="1">
        <v>0.55972514200000001</v>
      </c>
      <c r="VZ86" s="1">
        <v>0.55955286800000004</v>
      </c>
      <c r="WA86" s="1">
        <v>0.558463826</v>
      </c>
      <c r="WB86" s="1">
        <v>0.55754608400000005</v>
      </c>
      <c r="WC86" s="1">
        <v>0.55780647800000005</v>
      </c>
      <c r="WD86" s="1">
        <v>0.55744167700000002</v>
      </c>
      <c r="WE86" s="1">
        <v>0.55658930699999998</v>
      </c>
      <c r="WF86" s="1">
        <v>0.55594915</v>
      </c>
      <c r="WG86" s="1">
        <v>0.55509467899999998</v>
      </c>
      <c r="WH86" s="1">
        <v>0.55414201699999999</v>
      </c>
      <c r="WI86" s="1">
        <v>0.55372216100000005</v>
      </c>
      <c r="WJ86" s="1">
        <v>0.55312149399999999</v>
      </c>
      <c r="WK86" s="1">
        <v>0.55151446500000001</v>
      </c>
      <c r="WL86" s="1">
        <v>0.54929310099999995</v>
      </c>
      <c r="WM86" s="1">
        <v>0.54806134900000003</v>
      </c>
      <c r="WN86" s="1">
        <v>0.54909182199999995</v>
      </c>
      <c r="WO86" s="1">
        <v>0.54850479299999999</v>
      </c>
      <c r="WP86" s="1">
        <v>0.54632875700000005</v>
      </c>
      <c r="WQ86" s="1">
        <v>0.54330654</v>
      </c>
      <c r="WR86" s="1">
        <v>0.541547687</v>
      </c>
      <c r="WS86" s="1">
        <v>0.54191337100000003</v>
      </c>
      <c r="WT86" s="1">
        <v>0.54004379800000002</v>
      </c>
      <c r="WU86" s="1">
        <v>0.53772873300000001</v>
      </c>
      <c r="WV86" s="1">
        <v>0.53806060899999997</v>
      </c>
      <c r="WW86" s="1">
        <v>0.540403144</v>
      </c>
      <c r="WX86" s="1">
        <v>0.542268113</v>
      </c>
      <c r="WY86" s="1">
        <v>0.541416491</v>
      </c>
      <c r="WZ86" s="1">
        <v>0.53941493699999998</v>
      </c>
      <c r="XA86" s="1">
        <v>0.53743930500000003</v>
      </c>
      <c r="XB86" s="1">
        <v>0.53546661900000003</v>
      </c>
      <c r="XC86" s="1">
        <v>0.53515912899999996</v>
      </c>
      <c r="XD86" s="1">
        <v>0.53630378400000001</v>
      </c>
      <c r="XE86" s="1">
        <v>0.53383872200000004</v>
      </c>
      <c r="XF86" s="1">
        <v>0.533073613</v>
      </c>
      <c r="XG86" s="1">
        <v>0.53444912499999997</v>
      </c>
      <c r="XH86" s="1">
        <v>0.53368824800000003</v>
      </c>
      <c r="XI86" s="1">
        <v>0.53319744300000005</v>
      </c>
      <c r="XJ86" s="1">
        <v>0.53598014000000005</v>
      </c>
      <c r="XK86" s="1">
        <v>0.53582705500000005</v>
      </c>
      <c r="XL86" s="1">
        <v>0.53335433700000001</v>
      </c>
      <c r="XM86" s="1">
        <v>0.53326230100000005</v>
      </c>
      <c r="XN86" s="1">
        <v>0.53395793899999999</v>
      </c>
      <c r="XO86" s="1">
        <v>0.53510290000000005</v>
      </c>
      <c r="XP86" s="1">
        <v>0.53543911899999996</v>
      </c>
      <c r="XQ86" s="1">
        <v>0.53534932499999999</v>
      </c>
      <c r="XR86" s="1">
        <v>0.53574709099999995</v>
      </c>
      <c r="XS86" s="1">
        <v>0.53521773500000003</v>
      </c>
      <c r="XT86" s="1">
        <v>0.53449962100000004</v>
      </c>
      <c r="XU86" s="1">
        <v>0.53511579899999995</v>
      </c>
      <c r="XV86" s="1">
        <v>0.53504989000000003</v>
      </c>
      <c r="XW86" s="1">
        <v>0.534314768</v>
      </c>
      <c r="XX86" s="1">
        <v>0.53399096000000001</v>
      </c>
      <c r="XY86" s="1">
        <v>0.53450842200000004</v>
      </c>
      <c r="XZ86" s="1">
        <v>0.53605769000000003</v>
      </c>
      <c r="YA86" s="1">
        <v>0.536032167</v>
      </c>
      <c r="YB86" s="1">
        <v>0.53525231699999998</v>
      </c>
      <c r="YC86" s="1">
        <v>0.53459063900000003</v>
      </c>
      <c r="YD86" s="1">
        <v>0.53516771200000002</v>
      </c>
      <c r="YE86" s="1">
        <v>0.53627772100000004</v>
      </c>
      <c r="YF86" s="1">
        <v>0.53616037400000005</v>
      </c>
      <c r="YG86" s="1">
        <v>0.53639043200000003</v>
      </c>
      <c r="YH86" s="1">
        <v>0.53712431400000005</v>
      </c>
      <c r="YI86" s="1">
        <v>0.53733509999999995</v>
      </c>
      <c r="YJ86" s="1">
        <v>0.53709183800000004</v>
      </c>
      <c r="YK86" s="1">
        <v>0.53651768899999996</v>
      </c>
      <c r="YL86" s="1">
        <v>0.53672233599999997</v>
      </c>
      <c r="YM86" s="1">
        <v>0.53734567</v>
      </c>
      <c r="YN86" s="1">
        <v>0.53798200200000001</v>
      </c>
      <c r="YO86" s="1">
        <v>0.53811895600000004</v>
      </c>
      <c r="YP86" s="1">
        <v>0.53828910500000005</v>
      </c>
      <c r="YQ86" s="1">
        <v>0.53850425300000004</v>
      </c>
      <c r="YR86" s="1">
        <v>0.53837994199999994</v>
      </c>
      <c r="YS86" s="1">
        <v>0.53840013200000003</v>
      </c>
      <c r="YT86" s="1">
        <v>0.53904136400000002</v>
      </c>
      <c r="YU86" s="1">
        <v>0.53994588700000001</v>
      </c>
      <c r="YV86" s="1">
        <v>0.54061900100000004</v>
      </c>
      <c r="YW86" s="1">
        <v>0.53916613300000005</v>
      </c>
      <c r="YX86" s="1">
        <v>0.53865504900000005</v>
      </c>
      <c r="YY86" s="1">
        <v>0.54020295699999998</v>
      </c>
      <c r="YZ86" s="1">
        <v>0.54054841399999998</v>
      </c>
      <c r="ZA86" s="1">
        <v>0.53964911400000004</v>
      </c>
      <c r="ZB86" s="1">
        <v>0.53858463999999995</v>
      </c>
      <c r="ZC86" s="1">
        <v>0.53975251899999999</v>
      </c>
      <c r="ZD86" s="1">
        <v>0.54117470499999998</v>
      </c>
      <c r="ZE86" s="1">
        <v>0.54058820399999996</v>
      </c>
      <c r="ZF86" s="1">
        <v>0.53958681500000005</v>
      </c>
      <c r="ZG86" s="1">
        <v>0.53878517199999998</v>
      </c>
      <c r="ZH86" s="1">
        <v>0.53916534800000004</v>
      </c>
      <c r="ZI86" s="1">
        <v>0.53998655200000001</v>
      </c>
      <c r="ZJ86" s="1">
        <v>0.54137222299999999</v>
      </c>
      <c r="ZK86" s="1">
        <v>0.54152897899999997</v>
      </c>
      <c r="ZL86" s="1">
        <v>0.54090095199999999</v>
      </c>
      <c r="ZM86" s="1">
        <v>0.54028546399999999</v>
      </c>
      <c r="ZN86" s="1">
        <v>0.53944882100000002</v>
      </c>
      <c r="ZO86" s="1">
        <v>0.53927540299999999</v>
      </c>
      <c r="ZP86" s="1">
        <v>0.54129666799999998</v>
      </c>
      <c r="ZQ86" s="1">
        <v>0.54115944500000002</v>
      </c>
      <c r="ZR86" s="1">
        <v>0.53997110500000001</v>
      </c>
      <c r="ZS86" s="1">
        <v>0.54109649900000001</v>
      </c>
      <c r="ZT86" s="1">
        <v>0.54082742699999997</v>
      </c>
      <c r="ZU86" s="1">
        <v>0.53933056700000004</v>
      </c>
      <c r="ZV86" s="1">
        <v>0.53940377699999997</v>
      </c>
      <c r="ZW86" s="1">
        <v>0.53998984999999999</v>
      </c>
      <c r="ZX86" s="1">
        <v>0.54104333500000001</v>
      </c>
      <c r="ZY86" s="1">
        <v>0.53978477499999999</v>
      </c>
      <c r="ZZ86" s="1">
        <v>0.53883025600000001</v>
      </c>
      <c r="AAA86" s="1">
        <v>0.53946259299999999</v>
      </c>
      <c r="AAB86" s="1">
        <v>0.540761516</v>
      </c>
      <c r="AAC86" s="1">
        <v>0.54057960000000005</v>
      </c>
      <c r="AAD86" s="1">
        <v>0.53931569300000004</v>
      </c>
      <c r="AAE86" s="1">
        <v>0.53774915599999995</v>
      </c>
      <c r="AAF86" s="1">
        <v>0.53716026800000005</v>
      </c>
      <c r="AAG86" s="1">
        <v>0.53883313899999996</v>
      </c>
      <c r="AAH86" s="1">
        <v>0.53937850499999995</v>
      </c>
      <c r="AAI86" s="1">
        <v>0.53842818100000001</v>
      </c>
      <c r="AAJ86" s="1">
        <v>0.53804870999999999</v>
      </c>
      <c r="AAK86" s="1">
        <v>0.53727896600000002</v>
      </c>
      <c r="AAL86" s="1">
        <v>0.53662437699999999</v>
      </c>
      <c r="AAM86" s="1">
        <v>0.53790611399999999</v>
      </c>
      <c r="AAN86" s="1">
        <v>0.53846485499999996</v>
      </c>
      <c r="AAO86" s="1">
        <v>0.53672057399999995</v>
      </c>
      <c r="AAP86" s="1">
        <v>0.53639737399999998</v>
      </c>
      <c r="AAQ86" s="1">
        <v>0.53642307099999997</v>
      </c>
      <c r="AAR86" s="1">
        <v>0.53577477799999995</v>
      </c>
      <c r="AAS86" s="1">
        <v>0.53353436300000001</v>
      </c>
      <c r="AAT86" s="1">
        <v>0.53270951600000005</v>
      </c>
      <c r="AAU86" s="1">
        <v>0.53404025600000005</v>
      </c>
      <c r="AAV86" s="1">
        <v>0.53142233800000005</v>
      </c>
      <c r="AAW86" s="1">
        <v>0.52848523999999997</v>
      </c>
      <c r="AAX86" s="1">
        <v>0.531807374</v>
      </c>
      <c r="AAY86" s="1">
        <v>0.53157003000000003</v>
      </c>
      <c r="AAZ86" s="1">
        <v>0.52872178199999997</v>
      </c>
      <c r="ABA86" s="1">
        <v>0.52896483900000002</v>
      </c>
      <c r="ABB86" s="1">
        <v>0.52727152099999997</v>
      </c>
      <c r="ABC86" s="1">
        <v>0.52320735600000001</v>
      </c>
      <c r="ABD86" s="1">
        <v>0.52411349600000001</v>
      </c>
      <c r="ABE86" s="1">
        <v>0.52268062100000001</v>
      </c>
      <c r="ABF86" s="1">
        <v>0.51856296800000001</v>
      </c>
      <c r="ABG86" s="1">
        <v>0.52099459999999997</v>
      </c>
      <c r="ABH86" s="1">
        <v>0.52234705699999995</v>
      </c>
      <c r="ABI86" s="1">
        <v>0.51941375199999995</v>
      </c>
      <c r="ABJ86" s="1">
        <v>0.51850173099999997</v>
      </c>
      <c r="ABK86" s="1">
        <v>0.51683366100000006</v>
      </c>
      <c r="ABL86" s="1">
        <v>0.50947096599999997</v>
      </c>
      <c r="ABM86" s="1">
        <v>0.51091875899999994</v>
      </c>
      <c r="ABN86" s="1">
        <v>0.515874528</v>
      </c>
      <c r="ABO86" s="1">
        <v>0.51274403899999998</v>
      </c>
      <c r="ABP86" s="1">
        <v>0.51225888399999997</v>
      </c>
      <c r="ABQ86" s="1">
        <v>0.51394908699999997</v>
      </c>
      <c r="ABR86" s="1">
        <v>0.50802183000000001</v>
      </c>
      <c r="ABS86" s="1">
        <v>0.50484580899999998</v>
      </c>
      <c r="ABT86" s="1">
        <v>0.50480458900000003</v>
      </c>
      <c r="ABU86" s="1">
        <v>0.507550524</v>
      </c>
      <c r="ABV86" s="1">
        <v>0.50590664799999996</v>
      </c>
      <c r="ABW86" s="1">
        <v>0.50035728000000002</v>
      </c>
      <c r="ABX86" s="1">
        <v>0.49820128899999999</v>
      </c>
      <c r="ABY86" s="1">
        <v>0.49578941100000001</v>
      </c>
      <c r="ABZ86" s="1">
        <v>0.49231907600000002</v>
      </c>
    </row>
    <row r="87" spans="1:754" x14ac:dyDescent="0.3">
      <c r="A87" s="1">
        <v>160</v>
      </c>
      <c r="B87" s="1" t="s">
        <v>4</v>
      </c>
      <c r="C87" s="1">
        <v>0.19400000000000001</v>
      </c>
      <c r="D87" s="1">
        <v>5.5468882265306767E-2</v>
      </c>
      <c r="E87" s="1">
        <v>5.4479645091034375E-2</v>
      </c>
      <c r="F87" s="1">
        <v>5.350889334464104E-2</v>
      </c>
      <c r="G87" s="1">
        <v>5.3454481943501032E-2</v>
      </c>
      <c r="H87" s="1">
        <v>5.3823899806346907E-2</v>
      </c>
      <c r="I87" s="1">
        <v>5.3921157098190127E-2</v>
      </c>
      <c r="J87" s="1">
        <v>5.2462262110130248E-2</v>
      </c>
      <c r="K87" s="1">
        <v>5.1194110057067872E-2</v>
      </c>
      <c r="L87" s="1">
        <v>5.2374632492706373E-2</v>
      </c>
      <c r="M87" s="1">
        <v>5.3392099392410602E-2</v>
      </c>
      <c r="N87" s="1">
        <v>5.3622083514537011E-2</v>
      </c>
      <c r="O87" s="1">
        <v>5.3160933156154409E-2</v>
      </c>
      <c r="P87" s="1">
        <v>5.2282914798617831E-2</v>
      </c>
      <c r="Q87" s="1">
        <v>5.1831381600172956E-2</v>
      </c>
      <c r="R87" s="1">
        <v>5.1311476551636183E-2</v>
      </c>
      <c r="S87" s="1">
        <v>5.1350886069501805E-2</v>
      </c>
      <c r="T87" s="1">
        <v>5.1850541512250194E-2</v>
      </c>
      <c r="U87" s="1">
        <v>5.2341137984978379E-2</v>
      </c>
      <c r="V87" s="1">
        <v>5.2367178615127206E-2</v>
      </c>
      <c r="W87" s="1">
        <v>5.1280170267811405E-2</v>
      </c>
      <c r="X87" s="1">
        <v>5.100870349719322E-2</v>
      </c>
      <c r="Y87" s="1">
        <v>5.2174903028821641E-2</v>
      </c>
      <c r="Z87" s="1">
        <v>5.2571474620004631E-2</v>
      </c>
      <c r="AA87" s="1">
        <v>5.1639912184740143E-2</v>
      </c>
      <c r="AB87" s="1">
        <v>5.0597697792841144E-2</v>
      </c>
      <c r="AC87" s="1">
        <v>5.0446046470771812E-2</v>
      </c>
      <c r="AD87" s="1">
        <v>5.0895670200838343E-2</v>
      </c>
      <c r="AE87" s="1">
        <v>5.0436332354534742E-2</v>
      </c>
      <c r="AF87" s="1">
        <v>4.988150228284443E-2</v>
      </c>
      <c r="AG87" s="1">
        <v>4.9890488873449358E-2</v>
      </c>
      <c r="AH87" s="1">
        <v>5.0295367404173542E-2</v>
      </c>
      <c r="AI87" s="1">
        <v>5.0816395096487693E-2</v>
      </c>
      <c r="AJ87" s="1">
        <v>5.0969789161135037E-2</v>
      </c>
      <c r="AK87" s="1">
        <v>5.0908299671119324E-2</v>
      </c>
      <c r="AL87" s="1">
        <v>5.0761240132694903E-2</v>
      </c>
      <c r="AM87" s="1">
        <v>5.1193570482620999E-2</v>
      </c>
      <c r="AN87" s="1">
        <v>5.0858993608656783E-2</v>
      </c>
      <c r="AO87" s="1">
        <v>4.9909689852566004E-2</v>
      </c>
      <c r="AP87" s="1">
        <v>4.9867559162064791E-2</v>
      </c>
      <c r="AQ87" s="1">
        <v>5.0059010401989623E-2</v>
      </c>
      <c r="AR87" s="1">
        <v>4.983483338568695E-2</v>
      </c>
      <c r="AS87" s="1">
        <v>5.00835026524045E-2</v>
      </c>
      <c r="AT87" s="1">
        <v>5.0330853808644931E-2</v>
      </c>
      <c r="AU87" s="1">
        <v>4.9616618314739756E-2</v>
      </c>
      <c r="AV87" s="1">
        <v>4.9206509767153912E-2</v>
      </c>
      <c r="AW87" s="1">
        <v>4.9398495684788352E-2</v>
      </c>
      <c r="AX87" s="1">
        <v>4.9049774883512177E-2</v>
      </c>
      <c r="AY87" s="1">
        <v>4.879213735127149E-2</v>
      </c>
      <c r="AZ87" s="1">
        <v>4.9204828863224158E-2</v>
      </c>
      <c r="BA87" s="1">
        <v>4.9332687277481656E-2</v>
      </c>
      <c r="BB87" s="1">
        <v>4.9198825658181518E-2</v>
      </c>
      <c r="BC87" s="1">
        <v>4.8845127316654656E-2</v>
      </c>
      <c r="BD87" s="1">
        <v>4.8585131924757351E-2</v>
      </c>
      <c r="BE87" s="1">
        <v>4.8603290683234053E-2</v>
      </c>
      <c r="BF87" s="1">
        <v>4.8803963668517192E-2</v>
      </c>
      <c r="BG87" s="1">
        <v>4.8806912695193959E-2</v>
      </c>
      <c r="BH87" s="1">
        <v>4.8622654304155723E-2</v>
      </c>
      <c r="BI87" s="1">
        <v>4.8622267803340065E-2</v>
      </c>
      <c r="BJ87" s="1">
        <v>4.8645637294217857E-2</v>
      </c>
      <c r="BK87" s="1">
        <v>4.8630672126624142E-2</v>
      </c>
      <c r="BL87" s="1">
        <v>4.8644719923548192E-2</v>
      </c>
      <c r="BM87" s="1">
        <v>4.8638823249771528E-2</v>
      </c>
      <c r="BN87" s="1">
        <v>4.8585344274693021E-2</v>
      </c>
      <c r="BO87" s="1">
        <v>4.8585717589765369E-2</v>
      </c>
      <c r="BP87" s="1">
        <v>4.882777564167768E-2</v>
      </c>
      <c r="BQ87" s="1">
        <v>4.882850428781349E-2</v>
      </c>
      <c r="BR87" s="1">
        <v>4.8646189857474709E-2</v>
      </c>
      <c r="BS87" s="1">
        <v>4.8570141752333429E-2</v>
      </c>
      <c r="BT87" s="1">
        <v>4.8532095483842554E-2</v>
      </c>
      <c r="BU87" s="1">
        <v>4.8634531003276242E-2</v>
      </c>
      <c r="BV87" s="1">
        <v>4.860977305605544E-2</v>
      </c>
      <c r="BW87" s="1">
        <v>4.8622185274117186E-2</v>
      </c>
      <c r="BX87" s="1">
        <v>4.9048482604831294E-2</v>
      </c>
      <c r="BY87" s="1">
        <v>4.9008311001702366E-2</v>
      </c>
      <c r="BZ87" s="1">
        <v>4.8643799861768679E-2</v>
      </c>
      <c r="CA87" s="1">
        <v>4.8613637248740911E-2</v>
      </c>
      <c r="CB87" s="1">
        <v>4.8716345619419704E-2</v>
      </c>
      <c r="CC87" s="1">
        <v>4.8888437858637557E-2</v>
      </c>
      <c r="CD87" s="1">
        <v>4.8919845494800572E-2</v>
      </c>
      <c r="CE87" s="1">
        <v>4.8880466983788416E-2</v>
      </c>
      <c r="CF87" s="1">
        <v>4.8966657825552005E-2</v>
      </c>
      <c r="CG87" s="1">
        <v>4.8920995520030632E-2</v>
      </c>
      <c r="CH87" s="1">
        <v>4.8934639608081455E-2</v>
      </c>
      <c r="CI87" s="1">
        <v>4.9116354417324447E-2</v>
      </c>
      <c r="CJ87" s="1">
        <v>4.9278271892984032E-2</v>
      </c>
      <c r="CK87" s="1">
        <v>4.930873635402408E-2</v>
      </c>
      <c r="CL87" s="1">
        <v>4.9316393760686278E-2</v>
      </c>
      <c r="CM87" s="1">
        <v>4.9350636293096432E-2</v>
      </c>
      <c r="CN87" s="1">
        <v>4.9544437148004716E-2</v>
      </c>
      <c r="CO87" s="1">
        <v>4.9608749482490506E-2</v>
      </c>
      <c r="CP87" s="1">
        <v>4.9584801581278558E-2</v>
      </c>
      <c r="CQ87" s="1">
        <v>4.9767307364956097E-2</v>
      </c>
      <c r="CR87" s="1">
        <v>4.9785271912554996E-2</v>
      </c>
      <c r="CS87" s="1">
        <v>4.9603734501604012E-2</v>
      </c>
      <c r="CT87" s="1">
        <v>4.9723077481117095E-2</v>
      </c>
      <c r="CU87" s="1">
        <v>4.9824828539675771E-2</v>
      </c>
      <c r="CV87" s="1">
        <v>4.9766035483065955E-2</v>
      </c>
      <c r="CW87" s="1">
        <v>4.9911708219491334E-2</v>
      </c>
      <c r="CX87" s="1">
        <v>5.0152001717546552E-2</v>
      </c>
      <c r="CY87" s="1">
        <v>5.0079433777795203E-2</v>
      </c>
      <c r="CZ87" s="1">
        <v>5.000161258051667E-2</v>
      </c>
      <c r="DA87" s="1">
        <v>4.9912720055876998E-2</v>
      </c>
      <c r="DB87" s="1">
        <v>4.994147574110714E-2</v>
      </c>
      <c r="DC87" s="1">
        <v>5.0022079184577885E-2</v>
      </c>
      <c r="DD87" s="1">
        <v>5.0062865683460911E-2</v>
      </c>
      <c r="DE87" s="1">
        <v>5.0227862222504166E-2</v>
      </c>
      <c r="DF87" s="1">
        <v>5.0430199659879216E-2</v>
      </c>
      <c r="DG87" s="1">
        <v>5.0364119647884766E-2</v>
      </c>
      <c r="DH87" s="1">
        <v>5.0260493559972558E-2</v>
      </c>
      <c r="DI87" s="1">
        <v>5.0284961087104098E-2</v>
      </c>
      <c r="DJ87" s="1">
        <v>5.0209778576656046E-2</v>
      </c>
      <c r="DK87" s="1">
        <v>5.0074393658025677E-2</v>
      </c>
      <c r="DL87" s="1">
        <v>5.0067423175608632E-2</v>
      </c>
      <c r="DM87" s="1">
        <v>5.0113516473592641E-2</v>
      </c>
      <c r="DN87" s="1">
        <v>5.0158166791611614E-2</v>
      </c>
      <c r="DO87" s="1">
        <v>5.0207449378887936E-2</v>
      </c>
      <c r="DP87" s="1">
        <v>5.0248084193403715E-2</v>
      </c>
      <c r="DQ87" s="1">
        <v>5.0300506207171747E-2</v>
      </c>
      <c r="DR87" s="1">
        <v>5.036892598516729E-2</v>
      </c>
      <c r="DS87" s="1">
        <v>5.0447133517378617E-2</v>
      </c>
      <c r="DT87" s="1">
        <v>5.0405051922424754E-2</v>
      </c>
      <c r="DU87" s="1">
        <v>5.0396399785120533E-2</v>
      </c>
      <c r="DV87" s="1">
        <v>5.0469079639880197E-2</v>
      </c>
      <c r="DW87" s="1">
        <v>5.0489603614322975E-2</v>
      </c>
      <c r="DX87" s="1">
        <v>5.0470306006991345E-2</v>
      </c>
      <c r="DY87" s="1">
        <v>5.0506803831024599E-2</v>
      </c>
      <c r="DZ87" s="1">
        <v>5.0551084198041336E-2</v>
      </c>
      <c r="EA87" s="1">
        <v>5.0567652436076561E-2</v>
      </c>
      <c r="EB87" s="1">
        <v>5.0561083580225791E-2</v>
      </c>
      <c r="EC87" s="1">
        <v>5.0576885238321899E-2</v>
      </c>
      <c r="ED87" s="1">
        <v>5.0608777796313481E-2</v>
      </c>
      <c r="EE87" s="1">
        <v>5.0612607074717847E-2</v>
      </c>
      <c r="EF87" s="1">
        <v>5.0621659035891921E-2</v>
      </c>
      <c r="EG87" s="1">
        <v>5.0593277762328061E-2</v>
      </c>
      <c r="EH87" s="1">
        <v>5.0653607277468572E-2</v>
      </c>
      <c r="EI87" s="1">
        <v>5.0731683183435981E-2</v>
      </c>
      <c r="EJ87" s="1">
        <v>5.0633141214469622E-2</v>
      </c>
      <c r="EK87" s="1">
        <v>5.0557771544645913E-2</v>
      </c>
      <c r="EL87" s="1">
        <v>5.0549496721319587E-2</v>
      </c>
      <c r="EM87" s="1">
        <v>5.0505246245941132E-2</v>
      </c>
      <c r="EN87" s="1">
        <v>5.0502062509575958E-2</v>
      </c>
      <c r="EO87" s="1">
        <v>5.0602515427775531E-2</v>
      </c>
      <c r="EP87" s="1">
        <v>5.0635373435219476E-2</v>
      </c>
      <c r="EQ87" s="1">
        <v>5.061855206842697E-2</v>
      </c>
      <c r="ER87" s="1">
        <v>5.0606985196636457E-2</v>
      </c>
      <c r="ES87" s="1">
        <v>5.0590889879463759E-2</v>
      </c>
      <c r="ET87" s="1">
        <v>5.0582777808093025E-2</v>
      </c>
      <c r="EU87" s="1">
        <v>5.0577525681167697E-2</v>
      </c>
      <c r="EV87" s="1">
        <v>5.0577976405606212E-2</v>
      </c>
      <c r="EW87" s="1">
        <v>5.0580225410425034E-2</v>
      </c>
      <c r="EX87" s="1">
        <v>5.0600296185937067E-2</v>
      </c>
      <c r="EY87" s="1">
        <v>5.064798673039525E-2</v>
      </c>
      <c r="EZ87" s="1">
        <v>5.0680415419223017E-2</v>
      </c>
      <c r="FA87" s="1">
        <v>5.0640065080404507E-2</v>
      </c>
      <c r="FB87" s="1">
        <v>5.0520564406498353E-2</v>
      </c>
      <c r="FC87" s="1">
        <v>5.0466398082628545E-2</v>
      </c>
      <c r="FD87" s="1">
        <v>5.0489409114100998E-2</v>
      </c>
      <c r="FE87" s="1">
        <v>5.0638184940226288E-2</v>
      </c>
      <c r="FF87" s="1">
        <v>5.0683136696217407E-2</v>
      </c>
      <c r="FG87" s="1">
        <v>5.0568395531770581E-2</v>
      </c>
      <c r="FH87" s="1">
        <v>5.0609308794776126E-2</v>
      </c>
      <c r="FI87" s="1">
        <v>5.0770806176023586E-2</v>
      </c>
      <c r="FJ87" s="1">
        <v>5.0978335655179313E-2</v>
      </c>
      <c r="FK87" s="1">
        <v>5.1080647359162908E-2</v>
      </c>
      <c r="FL87" s="1">
        <v>5.1093762093537665E-2</v>
      </c>
      <c r="FM87" s="1">
        <v>5.1065929837457801E-2</v>
      </c>
      <c r="FN87" s="1">
        <v>5.1108947501393741E-2</v>
      </c>
      <c r="FO87" s="1">
        <v>5.1326304314866546E-2</v>
      </c>
      <c r="FP87" s="1">
        <v>5.1468251952006806E-2</v>
      </c>
      <c r="FQ87" s="1">
        <v>5.1550064786982396E-2</v>
      </c>
      <c r="FR87" s="1">
        <v>5.174661456022206E-2</v>
      </c>
      <c r="FS87" s="1">
        <v>5.1965027980206753E-2</v>
      </c>
      <c r="FT87" s="1">
        <v>5.213777738571241E-2</v>
      </c>
      <c r="FU87" s="1">
        <v>5.226545382669192E-2</v>
      </c>
      <c r="FV87" s="1">
        <v>5.2451748792960488E-2</v>
      </c>
      <c r="FW87" s="1">
        <v>5.2701473895171748E-2</v>
      </c>
      <c r="FX87" s="1">
        <v>5.3042015748080214E-2</v>
      </c>
      <c r="FY87" s="1">
        <v>5.3462851248848392E-2</v>
      </c>
      <c r="FZ87" s="1">
        <v>5.3862011565464191E-2</v>
      </c>
      <c r="GA87" s="1">
        <v>5.4287582166269978E-2</v>
      </c>
      <c r="GB87" s="1">
        <v>5.4784894752586487E-2</v>
      </c>
      <c r="GC87" s="1">
        <v>5.5273366316622309E-2</v>
      </c>
      <c r="GD87" s="1">
        <v>5.5756913700588891E-2</v>
      </c>
      <c r="GE87" s="1">
        <v>5.6279857240651737E-2</v>
      </c>
      <c r="GF87" s="1">
        <v>5.6959520778600732E-2</v>
      </c>
      <c r="GG87" s="1">
        <v>5.7756652583282136E-2</v>
      </c>
      <c r="GH87" s="1">
        <v>5.8514327214459629E-2</v>
      </c>
      <c r="GI87" s="1">
        <v>5.929939777993859E-2</v>
      </c>
      <c r="GJ87" s="1">
        <v>6.0169134281595343E-2</v>
      </c>
      <c r="GK87" s="1">
        <v>6.1229512510557395E-2</v>
      </c>
      <c r="GL87" s="1">
        <v>6.2439752020936636E-2</v>
      </c>
      <c r="GM87" s="1">
        <v>6.3651179783052708E-2</v>
      </c>
      <c r="GN87" s="1">
        <v>6.4906541462635803E-2</v>
      </c>
      <c r="GO87" s="1">
        <v>6.6231682143791687E-2</v>
      </c>
      <c r="GP87" s="1">
        <v>6.7671301928624167E-2</v>
      </c>
      <c r="GQ87" s="1">
        <v>6.8995769147032301E-2</v>
      </c>
      <c r="GR87" s="1">
        <v>7.0136142175582047E-2</v>
      </c>
      <c r="GS87" s="1">
        <v>7.1387535619972617E-2</v>
      </c>
      <c r="GT87" s="1">
        <v>7.2720660680621815E-2</v>
      </c>
      <c r="GU87" s="1">
        <v>7.3910869253518849E-2</v>
      </c>
      <c r="GV87" s="1">
        <v>7.5038308929494438E-2</v>
      </c>
      <c r="GW87" s="1">
        <v>7.6126135077582355E-2</v>
      </c>
      <c r="GX87" s="1">
        <v>7.7164507807264568E-2</v>
      </c>
      <c r="GY87" s="1">
        <v>7.8096124971983108E-2</v>
      </c>
      <c r="GZ87" s="1">
        <v>7.8836206939296563E-2</v>
      </c>
      <c r="HA87" s="1">
        <v>7.9529716223978308E-2</v>
      </c>
      <c r="HB87" s="1">
        <v>8.0214065697149603E-2</v>
      </c>
      <c r="HC87" s="1">
        <v>8.080854093404953E-2</v>
      </c>
      <c r="HD87" s="1">
        <v>8.13239477144648E-2</v>
      </c>
      <c r="HE87" s="1">
        <v>8.1706406905436721E-2</v>
      </c>
      <c r="HF87" s="1">
        <v>8.2150442623527442E-2</v>
      </c>
      <c r="HG87" s="1">
        <v>8.2566120756857944E-2</v>
      </c>
      <c r="HH87" s="1">
        <v>8.2697922255542053E-2</v>
      </c>
      <c r="HI87" s="1">
        <v>8.286784341552382E-2</v>
      </c>
      <c r="HJ87" s="1">
        <v>8.315013732621257E-2</v>
      </c>
      <c r="HK87" s="1">
        <v>8.3423602541441155E-2</v>
      </c>
      <c r="HL87" s="1">
        <v>8.367158218726499E-2</v>
      </c>
      <c r="HM87" s="1">
        <v>8.387566257304703E-2</v>
      </c>
      <c r="HN87" s="1">
        <v>8.4085136876758268E-2</v>
      </c>
      <c r="HO87" s="1">
        <v>8.4293195634960405E-2</v>
      </c>
      <c r="HP87" s="1">
        <v>8.4463809655452915E-2</v>
      </c>
      <c r="HQ87" s="1">
        <v>8.4615407401979051E-2</v>
      </c>
      <c r="HR87" s="1">
        <v>8.4747277632191517E-2</v>
      </c>
      <c r="HS87" s="1">
        <v>8.4983801606225151E-2</v>
      </c>
      <c r="HT87" s="1">
        <v>8.5198560631865219E-2</v>
      </c>
      <c r="HU87" s="1">
        <v>8.5202267052042216E-2</v>
      </c>
      <c r="HV87" s="1">
        <v>8.5173966896433903E-2</v>
      </c>
      <c r="HW87" s="1">
        <v>8.5134780203924468E-2</v>
      </c>
      <c r="HX87" s="1">
        <v>8.5071968610732226E-2</v>
      </c>
      <c r="HY87" s="1">
        <v>8.4906357793227041E-2</v>
      </c>
      <c r="HZ87" s="1">
        <v>8.4560187406822099E-2</v>
      </c>
      <c r="IA87" s="1">
        <v>8.4095401654214419E-2</v>
      </c>
      <c r="IB87" s="1">
        <v>8.3599966019123728E-2</v>
      </c>
      <c r="IC87" s="1">
        <v>8.3144576627735736E-2</v>
      </c>
      <c r="ID87" s="1">
        <v>8.2616958072547486E-2</v>
      </c>
      <c r="IE87" s="1">
        <v>8.1964257367164672E-2</v>
      </c>
      <c r="IF87" s="1">
        <v>8.1220537679193114E-2</v>
      </c>
      <c r="IG87" s="1">
        <v>8.0435737291000134E-2</v>
      </c>
      <c r="IH87" s="1">
        <v>7.9627512163910563E-2</v>
      </c>
      <c r="II87" s="1">
        <v>7.8746300795237423E-2</v>
      </c>
      <c r="IJ87" s="1">
        <v>7.7820617829543526E-2</v>
      </c>
      <c r="IK87" s="1">
        <v>7.6967429846005395E-2</v>
      </c>
      <c r="IL87" s="1">
        <v>7.6064473069166236E-2</v>
      </c>
      <c r="IM87" s="1">
        <v>7.5087119272392769E-2</v>
      </c>
      <c r="IN87" s="1">
        <v>7.4199831080649023E-2</v>
      </c>
      <c r="IO87" s="1">
        <v>7.3323675830859816E-2</v>
      </c>
      <c r="IP87" s="1">
        <v>7.2348577195396238E-2</v>
      </c>
      <c r="IQ87" s="1">
        <v>7.1459002163218058E-2</v>
      </c>
      <c r="IR87" s="1">
        <v>7.0657983756288387E-2</v>
      </c>
      <c r="IS87" s="1">
        <v>6.9810208909757074E-2</v>
      </c>
      <c r="IT87" s="1">
        <v>6.9007662714555967E-2</v>
      </c>
      <c r="IU87" s="1">
        <v>6.832762211137236E-2</v>
      </c>
      <c r="IV87" s="1">
        <v>6.7780794897552732E-2</v>
      </c>
      <c r="IW87" s="1">
        <v>6.7295117858789638E-2</v>
      </c>
      <c r="IX87" s="1">
        <v>6.6740270216240141E-2</v>
      </c>
      <c r="IY87" s="1">
        <v>6.6202350699435544E-2</v>
      </c>
      <c r="IZ87" s="1">
        <v>6.5652144755351541E-2</v>
      </c>
      <c r="JA87" s="1">
        <v>6.5202072055803403E-2</v>
      </c>
      <c r="JB87" s="1">
        <v>6.4842111512536091E-2</v>
      </c>
      <c r="JC87" s="1">
        <v>6.4547105816223763E-2</v>
      </c>
      <c r="JD87" s="1">
        <v>6.4250286473954213E-2</v>
      </c>
      <c r="JE87" s="1">
        <v>6.3945320792355112E-2</v>
      </c>
      <c r="JF87" s="1">
        <v>6.3629901974559908E-2</v>
      </c>
      <c r="JG87" s="1">
        <v>6.3375470179496074E-2</v>
      </c>
      <c r="JH87" s="1">
        <v>6.3189183496101226E-2</v>
      </c>
      <c r="JI87" s="1">
        <v>6.3082831581827134E-2</v>
      </c>
      <c r="JJ87" s="1">
        <v>6.2968886751662456E-2</v>
      </c>
      <c r="JK87" s="1">
        <v>6.2747654837279995E-2</v>
      </c>
      <c r="JL87" s="1">
        <v>6.2554250917532236E-2</v>
      </c>
      <c r="JM87" s="1">
        <v>6.2436603708025069E-2</v>
      </c>
      <c r="JN87" s="1">
        <v>6.2343390959195145E-2</v>
      </c>
      <c r="JO87" s="1">
        <v>6.2180753432500964E-2</v>
      </c>
      <c r="JP87" s="1">
        <v>6.1912392207379242E-2</v>
      </c>
      <c r="JQ87" s="1">
        <v>6.168187642877742E-2</v>
      </c>
      <c r="JR87" s="1">
        <v>6.1500604993725221E-2</v>
      </c>
      <c r="JS87" s="1">
        <v>6.1402406090285348E-2</v>
      </c>
      <c r="JT87" s="1">
        <v>6.1243779683173988E-2</v>
      </c>
      <c r="JU87" s="1">
        <v>6.0980941853790153E-2</v>
      </c>
      <c r="JV87" s="1">
        <v>6.0707137462412991E-2</v>
      </c>
      <c r="JW87" s="1">
        <v>6.0447391306700848E-2</v>
      </c>
      <c r="JX87" s="1">
        <v>6.0259065353941203E-2</v>
      </c>
      <c r="JY87" s="1">
        <v>6.0022188372546768E-2</v>
      </c>
      <c r="JZ87" s="1">
        <v>5.9712443615090462E-2</v>
      </c>
      <c r="KA87" s="1">
        <v>5.9393844514926519E-2</v>
      </c>
      <c r="KB87" s="1">
        <v>5.9103186180922605E-2</v>
      </c>
      <c r="KC87" s="1">
        <v>5.8848620933158242E-2</v>
      </c>
      <c r="KD87" s="1">
        <v>5.8528626492337192E-2</v>
      </c>
      <c r="KE87" s="1">
        <v>5.8172806048251258E-2</v>
      </c>
      <c r="KF87" s="1">
        <v>5.7867110043035429E-2</v>
      </c>
      <c r="KG87" s="1">
        <v>5.7615274778592206E-2</v>
      </c>
      <c r="KH87" s="1">
        <v>5.7408900671198283E-2</v>
      </c>
      <c r="KI87" s="1">
        <v>5.7201651430898753E-2</v>
      </c>
      <c r="KJ87" s="1">
        <v>5.6977872578148035E-2</v>
      </c>
      <c r="KK87" s="1">
        <v>5.6804159358645405E-2</v>
      </c>
      <c r="KL87" s="1">
        <v>5.6606901541446604E-2</v>
      </c>
      <c r="KM87" s="1">
        <v>5.640139159977911E-2</v>
      </c>
      <c r="KN87" s="1">
        <v>5.6279290818274097E-2</v>
      </c>
      <c r="KO87" s="1">
        <v>5.6172265336801856E-2</v>
      </c>
      <c r="KP87" s="1">
        <v>5.6090587124819624E-2</v>
      </c>
      <c r="KQ87" s="1">
        <v>5.5973926651458672E-2</v>
      </c>
      <c r="KR87" s="1">
        <v>5.585324413503278E-2</v>
      </c>
      <c r="KS87" s="1">
        <v>5.5875265192587641E-2</v>
      </c>
      <c r="KT87" s="1">
        <v>5.5917943252425772E-2</v>
      </c>
      <c r="KU87" s="1">
        <v>5.589701519297368E-2</v>
      </c>
      <c r="KV87" s="1">
        <v>5.5803914653197173E-2</v>
      </c>
      <c r="KW87" s="1">
        <v>5.5702877546722686E-2</v>
      </c>
      <c r="KX87" s="1">
        <v>5.5692723604304661E-2</v>
      </c>
      <c r="KY87" s="1">
        <v>5.5716795915980534E-2</v>
      </c>
      <c r="KZ87" s="1">
        <v>5.5704342325541022E-2</v>
      </c>
      <c r="LA87" s="1">
        <v>5.5540397347232706E-2</v>
      </c>
      <c r="LB87" s="1">
        <v>5.5345807929020552E-2</v>
      </c>
      <c r="LC87" s="1">
        <v>5.5162316674466E-2</v>
      </c>
      <c r="LD87" s="1">
        <v>5.4933498102583023E-2</v>
      </c>
      <c r="LE87" s="1">
        <v>5.4666021422597889E-2</v>
      </c>
      <c r="LF87" s="1">
        <v>5.4462904145583933E-2</v>
      </c>
      <c r="LG87" s="1">
        <v>5.4215157886451558E-2</v>
      </c>
      <c r="LH87" s="1">
        <v>5.3925221772246651E-2</v>
      </c>
      <c r="LI87" s="1">
        <v>5.3679937302083418E-2</v>
      </c>
      <c r="LJ87" s="1">
        <v>5.3517227101455407E-2</v>
      </c>
      <c r="LK87" s="1">
        <v>5.3464800845060244E-2</v>
      </c>
      <c r="LL87" s="1">
        <v>5.3300240551559359E-2</v>
      </c>
      <c r="LM87" s="1">
        <v>5.3044813685237689E-2</v>
      </c>
      <c r="LN87" s="1">
        <v>5.2945953600491237E-2</v>
      </c>
      <c r="LO87" s="1">
        <v>5.2847112292418362E-2</v>
      </c>
      <c r="LP87" s="1">
        <v>5.2708194936289803E-2</v>
      </c>
      <c r="LQ87" s="1">
        <v>5.253346263799006E-2</v>
      </c>
      <c r="LR87" s="1">
        <v>5.2415802026047641E-2</v>
      </c>
      <c r="LS87" s="1">
        <v>5.2432308875547375E-2</v>
      </c>
      <c r="LT87" s="1">
        <v>5.2341285480024001E-2</v>
      </c>
      <c r="LU87" s="1">
        <v>5.2173957146632644E-2</v>
      </c>
      <c r="LV87" s="1">
        <v>5.2308529263576653E-2</v>
      </c>
      <c r="LW87" s="1">
        <v>5.237911038182444E-2</v>
      </c>
      <c r="LX87" s="1">
        <v>5.2123455018466026E-2</v>
      </c>
      <c r="LY87" s="1">
        <v>5.1924433905969763E-2</v>
      </c>
      <c r="LZ87" s="1">
        <v>5.181585818500601E-2</v>
      </c>
      <c r="MA87" s="1">
        <v>5.1720385103077866E-2</v>
      </c>
      <c r="MB87" s="1">
        <v>5.1695341164366665E-2</v>
      </c>
      <c r="MC87" s="1">
        <v>5.1720453170613329E-2</v>
      </c>
      <c r="MD87" s="1">
        <v>5.1718186193770534E-2</v>
      </c>
      <c r="ME87" s="1">
        <v>5.1653875853170918E-2</v>
      </c>
      <c r="MF87" s="1">
        <v>5.1592125261043807E-2</v>
      </c>
      <c r="MG87" s="1">
        <v>5.176885868584697E-2</v>
      </c>
      <c r="MH87" s="1">
        <v>5.2114289907905335E-2</v>
      </c>
      <c r="MI87" s="1">
        <v>5.2213597745680129E-2</v>
      </c>
      <c r="MJ87" s="1">
        <v>5.2334259743494614E-2</v>
      </c>
      <c r="MK87" s="1">
        <v>5.2554145327110301E-2</v>
      </c>
      <c r="ML87" s="1">
        <v>5.2764315100171634E-2</v>
      </c>
      <c r="MM87" s="1">
        <v>5.3066022295756125E-2</v>
      </c>
      <c r="MN87" s="1">
        <v>5.350933822779972E-2</v>
      </c>
      <c r="MO87" s="1">
        <v>5.3890193537842475E-2</v>
      </c>
      <c r="MP87" s="1">
        <v>5.4171955421527834E-2</v>
      </c>
      <c r="MQ87" s="1">
        <v>5.4669590892554222E-2</v>
      </c>
      <c r="MR87" s="1">
        <v>5.5251828816826359E-2</v>
      </c>
      <c r="MS87" s="1">
        <v>5.5669448065520842E-2</v>
      </c>
      <c r="MT87" s="1">
        <v>5.6148808987008275E-2</v>
      </c>
      <c r="MU87" s="1">
        <v>5.6704488759673266E-2</v>
      </c>
      <c r="MV87" s="1">
        <v>5.7248071465754086E-2</v>
      </c>
      <c r="MW87" s="1">
        <v>5.7846676596037726E-2</v>
      </c>
      <c r="MX87" s="1">
        <v>5.8513798816470751E-2</v>
      </c>
      <c r="MY87" s="1">
        <v>5.9361904356783936E-2</v>
      </c>
      <c r="MZ87" s="1">
        <v>6.0449553470181078E-2</v>
      </c>
      <c r="NA87" s="1">
        <v>6.174294743429546E-2</v>
      </c>
      <c r="NB87" s="1">
        <v>6.2939239983715686E-2</v>
      </c>
      <c r="NC87" s="1">
        <v>6.3729264838938066E-2</v>
      </c>
      <c r="ND87" s="1">
        <v>6.4300948090434837E-2</v>
      </c>
      <c r="NE87" s="1">
        <v>6.5069790050620246E-2</v>
      </c>
      <c r="NF87" s="1">
        <v>6.6339613924888186E-2</v>
      </c>
      <c r="NG87" s="1">
        <v>6.8146255481421947E-2</v>
      </c>
      <c r="NH87" s="1">
        <v>7.0429157083013935E-2</v>
      </c>
      <c r="NI87" s="1">
        <v>7.2808601026487271E-2</v>
      </c>
      <c r="NJ87" s="1">
        <v>7.5323008811390577E-2</v>
      </c>
      <c r="NK87" s="1">
        <v>7.806001828701313E-2</v>
      </c>
      <c r="NL87" s="1">
        <v>8.1725103536525109E-2</v>
      </c>
      <c r="NM87" s="1">
        <v>8.6458045284127191E-2</v>
      </c>
      <c r="NN87" s="1">
        <v>9.21959195723875E-2</v>
      </c>
      <c r="NO87" s="1">
        <v>9.8445136477915085E-2</v>
      </c>
      <c r="NP87" s="1">
        <v>0.1049137602904953</v>
      </c>
      <c r="NQ87" s="1">
        <v>0.11174337683934711</v>
      </c>
      <c r="NR87" s="1">
        <v>0.11891924203596181</v>
      </c>
      <c r="NS87" s="1">
        <v>0.12663052648775433</v>
      </c>
      <c r="NT87" s="1">
        <v>0.13484689952530601</v>
      </c>
      <c r="NU87" s="1">
        <v>0.14346050854386677</v>
      </c>
      <c r="NV87" s="1">
        <v>0.15232291154057256</v>
      </c>
      <c r="NW87" s="1">
        <v>0.16152108098822165</v>
      </c>
      <c r="NX87" s="1">
        <v>0.17102501693289715</v>
      </c>
      <c r="NY87" s="1">
        <v>0.18064949019818807</v>
      </c>
      <c r="NZ87" s="1">
        <v>0.19043849628220197</v>
      </c>
      <c r="OA87" s="1">
        <v>0.20046557537266882</v>
      </c>
      <c r="OB87" s="1">
        <v>0.21078767186815903</v>
      </c>
      <c r="OC87" s="1">
        <v>0.22124397595688763</v>
      </c>
      <c r="OD87" s="1">
        <v>0.23209341562160091</v>
      </c>
      <c r="OE87" s="1">
        <v>0.24410361832803784</v>
      </c>
      <c r="OF87" s="1">
        <v>0.25773873268770092</v>
      </c>
      <c r="OG87" s="1">
        <v>0.27118921803445817</v>
      </c>
      <c r="OH87" s="1">
        <v>0.28277774807132389</v>
      </c>
      <c r="OI87" s="1">
        <v>0.29213399486434038</v>
      </c>
      <c r="OJ87" s="1">
        <v>0.30010082081501988</v>
      </c>
      <c r="OK87" s="1">
        <v>0.30872616759618399</v>
      </c>
      <c r="OL87" s="1">
        <v>0.31939950999925404</v>
      </c>
      <c r="OM87" s="1">
        <v>0.33130853381810987</v>
      </c>
      <c r="ON87" s="1">
        <v>0.34170602811616324</v>
      </c>
      <c r="OO87" s="1">
        <v>0.35128593141399578</v>
      </c>
      <c r="OP87" s="1">
        <v>0.36024028459416785</v>
      </c>
      <c r="OQ87" s="1">
        <v>0.36898062254338027</v>
      </c>
      <c r="OR87" s="1">
        <v>0.37730954850249976</v>
      </c>
      <c r="OS87" s="1">
        <v>0.38495950723432498</v>
      </c>
      <c r="OT87" s="1">
        <v>0.39166430920726197</v>
      </c>
      <c r="OU87" s="1">
        <v>0.39754622941574286</v>
      </c>
      <c r="OV87" s="1">
        <v>0.40321352049164322</v>
      </c>
      <c r="OW87" s="1">
        <v>0.40925293993197975</v>
      </c>
      <c r="OX87" s="1">
        <v>0.41572771297875805</v>
      </c>
      <c r="OY87" s="1">
        <v>0.42177167494034151</v>
      </c>
      <c r="OZ87" s="1">
        <v>0.42736296400330831</v>
      </c>
      <c r="PA87" s="1">
        <v>0.43244053738280264</v>
      </c>
      <c r="PB87" s="1">
        <v>0.43721549609865074</v>
      </c>
      <c r="PC87" s="1">
        <v>0.44168505900197297</v>
      </c>
      <c r="PD87" s="1">
        <v>0.44572053092661151</v>
      </c>
      <c r="PE87" s="1">
        <v>0.44953249904301867</v>
      </c>
      <c r="PF87" s="1">
        <v>0.45320580841104724</v>
      </c>
      <c r="PG87" s="1">
        <v>0.45676884201282647</v>
      </c>
      <c r="PH87" s="1">
        <v>0.46016157571175093</v>
      </c>
      <c r="PI87" s="1">
        <v>0.46331947308700488</v>
      </c>
      <c r="PJ87" s="1">
        <v>0.4663695111210156</v>
      </c>
      <c r="PK87" s="1">
        <v>0.46916783534556689</v>
      </c>
      <c r="PL87" s="1">
        <v>0.47158514784382272</v>
      </c>
      <c r="PM87" s="1">
        <v>0.47388316069662079</v>
      </c>
      <c r="PN87" s="1">
        <v>0.47606874295170326</v>
      </c>
      <c r="PO87" s="1">
        <v>0.4778355148881317</v>
      </c>
      <c r="PP87" s="1">
        <v>0.47927321006959905</v>
      </c>
      <c r="PQ87" s="1">
        <v>0.48061669053833755</v>
      </c>
      <c r="PR87" s="1">
        <v>0.48196793458859988</v>
      </c>
      <c r="PS87" s="1">
        <v>0.48354369209600995</v>
      </c>
      <c r="PT87" s="1">
        <v>0.48619447167829755</v>
      </c>
      <c r="PU87" s="1">
        <v>0.48947716156038384</v>
      </c>
      <c r="PV87" s="1">
        <v>0.49363681934847142</v>
      </c>
      <c r="PW87" s="1">
        <v>0.49795280503059947</v>
      </c>
      <c r="PX87" s="1">
        <v>0.5003554945871943</v>
      </c>
      <c r="PY87" s="1">
        <v>0.49943824370726997</v>
      </c>
      <c r="PZ87" s="1">
        <v>0.4968583891085015</v>
      </c>
      <c r="QA87" s="1">
        <v>0.49401974683235289</v>
      </c>
      <c r="QB87" s="1">
        <v>0.49183111601941037</v>
      </c>
      <c r="QC87" s="1">
        <v>0.49045694767085363</v>
      </c>
      <c r="QD87" s="1">
        <v>0.48975623986068612</v>
      </c>
      <c r="QE87" s="1">
        <v>0.48925854249000106</v>
      </c>
      <c r="QF87" s="1">
        <v>0.48890689641653023</v>
      </c>
      <c r="QG87" s="1">
        <v>0.48879349538393496</v>
      </c>
      <c r="QH87" s="1">
        <v>0.48868852930226359</v>
      </c>
      <c r="QI87" s="1">
        <v>0.48853809483166183</v>
      </c>
      <c r="QJ87" s="1">
        <v>0.48850418287378267</v>
      </c>
      <c r="QK87" s="1">
        <v>0.48839713105188193</v>
      </c>
      <c r="QL87" s="1">
        <v>0.48806430735065903</v>
      </c>
      <c r="QM87" s="1">
        <v>0.48774493503744143</v>
      </c>
      <c r="QN87" s="1">
        <v>0.48751450372905486</v>
      </c>
      <c r="QO87" s="1">
        <v>0.48737847518842514</v>
      </c>
      <c r="QP87" s="1">
        <v>0.48726107125467832</v>
      </c>
      <c r="QQ87" s="1">
        <v>0.4871458811775003</v>
      </c>
      <c r="QR87" s="1">
        <v>0.48716914065998623</v>
      </c>
      <c r="QS87" s="1">
        <v>0.48729911196109232</v>
      </c>
      <c r="QT87" s="1">
        <v>0.4874749251471992</v>
      </c>
      <c r="QU87" s="1">
        <v>0.48764890649126991</v>
      </c>
      <c r="QV87" s="1">
        <v>0.48785328399637412</v>
      </c>
      <c r="QW87" s="1">
        <v>0.48818342218556959</v>
      </c>
      <c r="QX87" s="1">
        <v>0.48846600314507932</v>
      </c>
      <c r="QY87" s="1">
        <v>0.48862412348341921</v>
      </c>
      <c r="QZ87" s="1">
        <v>0.48872131430307819</v>
      </c>
      <c r="RA87" s="1">
        <v>0.48873353142693876</v>
      </c>
      <c r="RB87" s="1">
        <v>0.48870328347027531</v>
      </c>
      <c r="RC87" s="1">
        <v>0.48861421435299296</v>
      </c>
      <c r="RD87" s="1">
        <v>0.48851505447193372</v>
      </c>
      <c r="RE87" s="1">
        <v>0.48855574659287243</v>
      </c>
      <c r="RF87" s="1">
        <v>0.48852812103577709</v>
      </c>
      <c r="RG87" s="1">
        <v>0.48835325551138808</v>
      </c>
      <c r="RH87" s="1">
        <v>0.48821814463753666</v>
      </c>
      <c r="RI87" s="1">
        <v>0.48816927192212473</v>
      </c>
      <c r="RJ87" s="1">
        <v>0.4882250212397598</v>
      </c>
      <c r="RK87" s="1">
        <v>0.48822344251884031</v>
      </c>
      <c r="RL87" s="1">
        <v>0.48810659978660337</v>
      </c>
      <c r="RM87" s="1">
        <v>0.48789027148728875</v>
      </c>
      <c r="RN87" s="1">
        <v>0.48766906855856607</v>
      </c>
      <c r="RO87" s="1">
        <v>0.48756347380916343</v>
      </c>
      <c r="RP87" s="1">
        <v>0.48771242910073775</v>
      </c>
      <c r="RQ87" s="1">
        <v>0.48798656057312839</v>
      </c>
      <c r="RR87" s="1">
        <v>0.48816319455139573</v>
      </c>
      <c r="RS87" s="1">
        <v>0.48857416109568247</v>
      </c>
      <c r="RT87" s="1">
        <v>0.48928978476356422</v>
      </c>
      <c r="RU87" s="1">
        <v>0.4900936187435701</v>
      </c>
      <c r="RV87" s="1">
        <v>0.49095774776920315</v>
      </c>
      <c r="RW87" s="1">
        <v>0.49168731003902422</v>
      </c>
      <c r="RX87" s="1">
        <v>0.49213373216743445</v>
      </c>
      <c r="RY87" s="1">
        <v>0.49226421424529904</v>
      </c>
      <c r="RZ87" s="1">
        <v>0.49224260956173643</v>
      </c>
      <c r="SA87" s="1">
        <v>0.49187333116261489</v>
      </c>
      <c r="SB87" s="1">
        <v>0.491338651312418</v>
      </c>
      <c r="SC87" s="1">
        <v>0.49153816366274095</v>
      </c>
      <c r="SD87" s="1">
        <v>0.4918593325801186</v>
      </c>
      <c r="SE87" s="1">
        <v>0.49160719971279981</v>
      </c>
      <c r="SF87" s="1">
        <v>0.49073700575263862</v>
      </c>
      <c r="SG87" s="1">
        <v>0.48980899824927354</v>
      </c>
      <c r="SH87" s="1">
        <v>0.48965630295700113</v>
      </c>
      <c r="SI87" s="1">
        <v>0.48986202370319121</v>
      </c>
      <c r="SJ87" s="1">
        <v>0.49015970306734125</v>
      </c>
      <c r="SK87" s="1">
        <v>0.49022171277319959</v>
      </c>
      <c r="SL87" s="1">
        <v>0.49002166273214692</v>
      </c>
      <c r="SM87" s="1">
        <v>0.48968623460914057</v>
      </c>
      <c r="SN87" s="1">
        <v>0.48941358894611792</v>
      </c>
      <c r="SO87" s="1">
        <v>0.48925608086477745</v>
      </c>
      <c r="SP87" s="1">
        <v>0.48918399910053173</v>
      </c>
      <c r="SQ87" s="1">
        <v>0.48911848102621636</v>
      </c>
      <c r="SR87" s="1">
        <v>0.48905587546947399</v>
      </c>
      <c r="SS87" s="1">
        <v>0.48896401165725917</v>
      </c>
      <c r="ST87" s="1">
        <v>0.48885582809391881</v>
      </c>
      <c r="SU87" s="1">
        <v>0.48865914806084282</v>
      </c>
      <c r="SV87" s="1">
        <v>0.48866282035113379</v>
      </c>
      <c r="SW87" s="1">
        <v>0.48878585040000572</v>
      </c>
      <c r="SX87" s="1">
        <v>0.48880640274984399</v>
      </c>
      <c r="SY87" s="1">
        <v>0.48870370660882717</v>
      </c>
      <c r="SZ87" s="1">
        <v>0.48855756984084425</v>
      </c>
      <c r="TA87" s="1">
        <v>0.48851099296210571</v>
      </c>
      <c r="TB87" s="1">
        <v>0.48844342489109449</v>
      </c>
      <c r="TC87" s="1">
        <v>0.48835366624706689</v>
      </c>
      <c r="TD87" s="1">
        <v>0.48838151699770133</v>
      </c>
      <c r="TE87" s="1">
        <v>0.48847437834855678</v>
      </c>
      <c r="TF87" s="1">
        <v>0.48835737158330988</v>
      </c>
      <c r="TG87" s="1">
        <v>0.48829528344194112</v>
      </c>
      <c r="TH87" s="1">
        <v>0.488324961711397</v>
      </c>
      <c r="TI87" s="1">
        <v>0.4883551301724553</v>
      </c>
      <c r="TJ87" s="1">
        <v>0.48818445166514485</v>
      </c>
      <c r="TK87" s="1">
        <v>0.48774438032167905</v>
      </c>
      <c r="TL87" s="1">
        <v>0.48767139378723767</v>
      </c>
      <c r="TM87" s="1">
        <v>0.48788335674765088</v>
      </c>
      <c r="TN87" s="1">
        <v>0.48806783916057689</v>
      </c>
      <c r="TO87" s="1">
        <v>0.48825723478039995</v>
      </c>
      <c r="TP87" s="1">
        <v>0.48844959739421273</v>
      </c>
      <c r="TQ87" s="1">
        <v>0.488516593811952</v>
      </c>
      <c r="TR87" s="1">
        <v>0.48868093976803445</v>
      </c>
      <c r="TS87" s="1">
        <v>0.4889813856972241</v>
      </c>
      <c r="TT87" s="1">
        <v>0.48918199489774183</v>
      </c>
      <c r="TU87" s="1">
        <v>0.4892078410141889</v>
      </c>
      <c r="TV87" s="1">
        <v>0.48917993130877041</v>
      </c>
      <c r="TW87" s="1">
        <v>0.48916158627834166</v>
      </c>
      <c r="TX87" s="1">
        <v>0.48925967671870546</v>
      </c>
      <c r="TY87" s="1">
        <v>0.48945374605689196</v>
      </c>
      <c r="TZ87" s="1">
        <v>0.48942384345454087</v>
      </c>
      <c r="UA87" s="1">
        <v>0.48923265172235181</v>
      </c>
      <c r="UB87" s="1">
        <v>0.48933435540007458</v>
      </c>
      <c r="UC87" s="1">
        <v>0.48961519058955139</v>
      </c>
      <c r="UD87" s="1">
        <v>0.48967466050355618</v>
      </c>
      <c r="UE87" s="1">
        <v>0.48954747227862844</v>
      </c>
      <c r="UF87" s="1">
        <v>0.48938630558106683</v>
      </c>
      <c r="UG87" s="1">
        <v>0.48938297496193867</v>
      </c>
      <c r="UH87" s="1">
        <v>0.48932633038052975</v>
      </c>
      <c r="UI87" s="1">
        <v>0.48910176478364176</v>
      </c>
      <c r="UJ87" s="1">
        <v>0.4890732123361286</v>
      </c>
      <c r="UK87" s="1">
        <v>0.48915057018034824</v>
      </c>
      <c r="UL87" s="1">
        <v>0.4890874215491226</v>
      </c>
      <c r="UM87" s="1">
        <v>0.48908734372544638</v>
      </c>
      <c r="UN87" s="1">
        <v>0.48904393182366995</v>
      </c>
      <c r="UO87" s="1">
        <v>0.48882852684643535</v>
      </c>
      <c r="UP87" s="1">
        <v>0.48876286431196775</v>
      </c>
      <c r="UQ87" s="1">
        <v>0.4889350058463387</v>
      </c>
      <c r="UR87" s="1">
        <v>0.48912179435739089</v>
      </c>
      <c r="US87" s="1">
        <v>0.48931448722944609</v>
      </c>
      <c r="UT87" s="1">
        <v>0.48956103498726677</v>
      </c>
      <c r="UU87" s="1">
        <v>0.49001109261276588</v>
      </c>
      <c r="UV87" s="1">
        <v>0.49062885018117042</v>
      </c>
      <c r="UW87" s="1">
        <v>0.49116008925045124</v>
      </c>
      <c r="UX87" s="1">
        <v>0.49173038358735166</v>
      </c>
      <c r="UY87" s="1">
        <v>0.49242894095944051</v>
      </c>
      <c r="UZ87" s="1">
        <v>0.49291595071773786</v>
      </c>
      <c r="VA87" s="1">
        <v>0.49313316514666466</v>
      </c>
      <c r="VB87" s="1">
        <v>0.49320507904436423</v>
      </c>
      <c r="VC87" s="1">
        <v>0.49312495753456015</v>
      </c>
      <c r="VD87" s="1">
        <v>0.49295819411063313</v>
      </c>
      <c r="VE87" s="1">
        <v>0.492527456419664</v>
      </c>
      <c r="VF87" s="1">
        <v>0.492229110626969</v>
      </c>
      <c r="VG87" s="1">
        <v>0.49239824349729094</v>
      </c>
      <c r="VH87" s="1">
        <v>0.49357358136399504</v>
      </c>
      <c r="VI87" s="1">
        <v>0.49446125393258367</v>
      </c>
      <c r="VJ87" s="1">
        <v>0.49432682697609481</v>
      </c>
      <c r="VK87" s="1">
        <v>0.4945082242838445</v>
      </c>
      <c r="VL87" s="1">
        <v>0.49491335375191303</v>
      </c>
      <c r="VM87" s="1">
        <v>0.49492190409917791</v>
      </c>
      <c r="VN87" s="1">
        <v>0.49431368112454627</v>
      </c>
      <c r="VO87" s="1">
        <v>0.49355070159598835</v>
      </c>
      <c r="VP87" s="1">
        <v>0.49412537128092454</v>
      </c>
      <c r="VQ87" s="1">
        <v>0.49443077506858918</v>
      </c>
      <c r="VR87" s="1">
        <v>0.49341231081681575</v>
      </c>
      <c r="VS87" s="1">
        <v>0.49277018600101147</v>
      </c>
      <c r="VT87" s="1">
        <v>0.49224730267963168</v>
      </c>
      <c r="VU87" s="1">
        <v>0.49179538672820339</v>
      </c>
      <c r="VV87" s="1">
        <v>0.49176734462169452</v>
      </c>
      <c r="VW87" s="1">
        <v>0.49174301204932586</v>
      </c>
      <c r="VX87" s="1">
        <v>0.49163240447942091</v>
      </c>
      <c r="VY87" s="1">
        <v>0.49193260550811507</v>
      </c>
      <c r="VZ87" s="1">
        <v>0.49257258606076187</v>
      </c>
      <c r="WA87" s="1">
        <v>0.49340972836678532</v>
      </c>
      <c r="WB87" s="1">
        <v>0.49395762491868872</v>
      </c>
      <c r="WC87" s="1">
        <v>0.49423583476788635</v>
      </c>
      <c r="WD87" s="1">
        <v>0.49482688666091978</v>
      </c>
      <c r="WE87" s="1">
        <v>0.49585211963642734</v>
      </c>
      <c r="WF87" s="1">
        <v>0.49621959850871145</v>
      </c>
      <c r="WG87" s="1">
        <v>0.4964827801847651</v>
      </c>
      <c r="WH87" s="1">
        <v>0.49700146565521836</v>
      </c>
      <c r="WI87" s="1">
        <v>0.4974784485660288</v>
      </c>
      <c r="WJ87" s="1">
        <v>0.49706023696845186</v>
      </c>
      <c r="WK87" s="1">
        <v>0.49574731177894521</v>
      </c>
      <c r="WL87" s="1">
        <v>0.4940831385948688</v>
      </c>
      <c r="WM87" s="1">
        <v>0.4925251960114278</v>
      </c>
      <c r="WN87" s="1">
        <v>0.49163079021264999</v>
      </c>
      <c r="WO87" s="1">
        <v>0.48988957273081463</v>
      </c>
      <c r="WP87" s="1">
        <v>0.48687322798044369</v>
      </c>
      <c r="WQ87" s="1">
        <v>0.48563754009493781</v>
      </c>
      <c r="WR87" s="1">
        <v>0.48606281688494524</v>
      </c>
      <c r="WS87" s="1">
        <v>0.4878751931027725</v>
      </c>
      <c r="WT87" s="1">
        <v>0.48980813084731384</v>
      </c>
      <c r="WU87" s="1">
        <v>0.49057089710416774</v>
      </c>
      <c r="WV87" s="1">
        <v>0.48848110877108103</v>
      </c>
      <c r="WW87" s="1">
        <v>0.48835748557727721</v>
      </c>
      <c r="WX87" s="1">
        <v>0.48861065020105537</v>
      </c>
      <c r="WY87" s="1">
        <v>0.48869966923184749</v>
      </c>
      <c r="WZ87" s="1">
        <v>0.48659752136033269</v>
      </c>
      <c r="XA87" s="1">
        <v>0.48362570150384077</v>
      </c>
      <c r="XB87" s="1">
        <v>0.48385764050413077</v>
      </c>
      <c r="XC87" s="1">
        <v>0.48293930072126673</v>
      </c>
      <c r="XD87" s="1">
        <v>0.48031582814372653</v>
      </c>
      <c r="XE87" s="1">
        <v>0.48106841847821652</v>
      </c>
      <c r="XF87" s="1">
        <v>0.48162130044007517</v>
      </c>
      <c r="XG87" s="1">
        <v>0.4790826143078491</v>
      </c>
      <c r="XH87" s="1">
        <v>0.47869442967186471</v>
      </c>
      <c r="XI87" s="1">
        <v>0.47934143917054045</v>
      </c>
      <c r="XJ87" s="1">
        <v>0.47774570902900554</v>
      </c>
      <c r="XK87" s="1">
        <v>0.47656724359799857</v>
      </c>
      <c r="XL87" s="1">
        <v>0.47599938604849279</v>
      </c>
      <c r="XM87" s="1">
        <v>0.4744163003820952</v>
      </c>
      <c r="XN87" s="1">
        <v>0.47337209729825674</v>
      </c>
      <c r="XO87" s="1">
        <v>0.47293279767854357</v>
      </c>
      <c r="XP87" s="1">
        <v>0.47351630788787985</v>
      </c>
      <c r="XQ87" s="1">
        <v>0.47456724855741977</v>
      </c>
      <c r="XR87" s="1">
        <v>0.47450546416079481</v>
      </c>
      <c r="XS87" s="1">
        <v>0.47439568549447525</v>
      </c>
      <c r="XT87" s="1">
        <v>0.47423292531143907</v>
      </c>
      <c r="XU87" s="1">
        <v>0.47490917618988487</v>
      </c>
      <c r="XV87" s="1">
        <v>0.47533248503877662</v>
      </c>
      <c r="XW87" s="1">
        <v>0.4750523481489432</v>
      </c>
      <c r="XX87" s="1">
        <v>0.47448270242456281</v>
      </c>
      <c r="XY87" s="1">
        <v>0.47396598912984284</v>
      </c>
      <c r="XZ87" s="1">
        <v>0.47381483058837798</v>
      </c>
      <c r="YA87" s="1">
        <v>0.47463856789890757</v>
      </c>
      <c r="YB87" s="1">
        <v>0.47501255338528137</v>
      </c>
      <c r="YC87" s="1">
        <v>0.47451107127176728</v>
      </c>
      <c r="YD87" s="1">
        <v>0.47430674328024769</v>
      </c>
      <c r="YE87" s="1">
        <v>0.47393897548890512</v>
      </c>
      <c r="YF87" s="1">
        <v>0.47299193408763607</v>
      </c>
      <c r="YG87" s="1">
        <v>0.47296146727821226</v>
      </c>
      <c r="YH87" s="1">
        <v>0.47379809676952789</v>
      </c>
      <c r="YI87" s="1">
        <v>0.47443846865526024</v>
      </c>
      <c r="YJ87" s="1">
        <v>0.47403503516819995</v>
      </c>
      <c r="YK87" s="1">
        <v>0.47299908084679831</v>
      </c>
      <c r="YL87" s="1">
        <v>0.47317642221725403</v>
      </c>
      <c r="YM87" s="1">
        <v>0.4736457179942577</v>
      </c>
      <c r="YN87" s="1">
        <v>0.47399170292513987</v>
      </c>
      <c r="YO87" s="1">
        <v>0.47365765406501731</v>
      </c>
      <c r="YP87" s="1">
        <v>0.47327747556365535</v>
      </c>
      <c r="YQ87" s="1">
        <v>0.47335970903815111</v>
      </c>
      <c r="YR87" s="1">
        <v>0.4737398405970436</v>
      </c>
      <c r="YS87" s="1">
        <v>0.47431238286937688</v>
      </c>
      <c r="YT87" s="1">
        <v>0.47414669909182572</v>
      </c>
      <c r="YU87" s="1">
        <v>0.47439108034609778</v>
      </c>
      <c r="YV87" s="1">
        <v>0.47496798461021705</v>
      </c>
      <c r="YW87" s="1">
        <v>0.47425490065494147</v>
      </c>
      <c r="YX87" s="1">
        <v>0.47315462012756798</v>
      </c>
      <c r="YY87" s="1">
        <v>0.47215861075061066</v>
      </c>
      <c r="YZ87" s="1">
        <v>0.47251146994871673</v>
      </c>
      <c r="ZA87" s="1">
        <v>0.4733458463775666</v>
      </c>
      <c r="ZB87" s="1">
        <v>0.47378026003424828</v>
      </c>
      <c r="ZC87" s="1">
        <v>0.47446436222896354</v>
      </c>
      <c r="ZD87" s="1">
        <v>0.47423670517088001</v>
      </c>
      <c r="ZE87" s="1">
        <v>0.47332451691531957</v>
      </c>
      <c r="ZF87" s="1">
        <v>0.47380716936060124</v>
      </c>
      <c r="ZG87" s="1">
        <v>0.47518797830510584</v>
      </c>
      <c r="ZH87" s="1">
        <v>0.47480655040734548</v>
      </c>
      <c r="ZI87" s="1">
        <v>0.47340229003469309</v>
      </c>
      <c r="ZJ87" s="1">
        <v>0.47180746949297153</v>
      </c>
      <c r="ZK87" s="1">
        <v>0.47393174035285818</v>
      </c>
      <c r="ZL87" s="1">
        <v>0.47556010904876039</v>
      </c>
      <c r="ZM87" s="1">
        <v>0.47490663150218043</v>
      </c>
      <c r="ZN87" s="1">
        <v>0.47382754769467428</v>
      </c>
      <c r="ZO87" s="1">
        <v>0.47327173546404261</v>
      </c>
      <c r="ZP87" s="1">
        <v>0.47332105326115398</v>
      </c>
      <c r="ZQ87" s="1">
        <v>0.47429547224299434</v>
      </c>
      <c r="ZR87" s="1">
        <v>0.47428921233858845</v>
      </c>
      <c r="ZS87" s="1">
        <v>0.47303058345324955</v>
      </c>
      <c r="ZT87" s="1">
        <v>0.47315389323571128</v>
      </c>
      <c r="ZU87" s="1">
        <v>0.47417786125048272</v>
      </c>
      <c r="ZV87" s="1">
        <v>0.47367376364857061</v>
      </c>
      <c r="ZW87" s="1">
        <v>0.47238750092326659</v>
      </c>
      <c r="ZX87" s="1">
        <v>0.47115809603188752</v>
      </c>
      <c r="ZY87" s="1">
        <v>0.47260054046294075</v>
      </c>
      <c r="ZZ87" s="1">
        <v>0.47421163742000833</v>
      </c>
      <c r="AAA87" s="1">
        <v>0.47392180468795986</v>
      </c>
      <c r="AAB87" s="1">
        <v>0.4730726686371951</v>
      </c>
      <c r="AAC87" s="1">
        <v>0.4727503792435766</v>
      </c>
      <c r="AAD87" s="1">
        <v>0.47143619985538726</v>
      </c>
      <c r="AAE87" s="1">
        <v>0.47298122292043937</v>
      </c>
      <c r="AAF87" s="1">
        <v>0.47629815470995496</v>
      </c>
      <c r="AAG87" s="1">
        <v>0.4755025736929071</v>
      </c>
      <c r="AAH87" s="1">
        <v>0.4733906356728787</v>
      </c>
      <c r="AAI87" s="1">
        <v>0.47203984136235322</v>
      </c>
      <c r="AAJ87" s="1">
        <v>0.47038616459115229</v>
      </c>
      <c r="AAK87" s="1">
        <v>0.4703676874808822</v>
      </c>
      <c r="AAL87" s="1">
        <v>0.47182051606390546</v>
      </c>
      <c r="AAM87" s="1">
        <v>0.46978943978390258</v>
      </c>
      <c r="AAN87" s="1">
        <v>0.46797021575274028</v>
      </c>
      <c r="AAO87" s="1">
        <v>0.46906117655919005</v>
      </c>
      <c r="AAP87" s="1">
        <v>0.47252908427689783</v>
      </c>
      <c r="AAQ87" s="1">
        <v>0.47390327004867999</v>
      </c>
      <c r="AAR87" s="1">
        <v>0.47081395404322696</v>
      </c>
      <c r="AAS87" s="1">
        <v>0.46757166578628118</v>
      </c>
      <c r="AAT87" s="1">
        <v>0.46678797938528138</v>
      </c>
      <c r="AAU87" s="1">
        <v>0.46801415539536345</v>
      </c>
      <c r="AAV87" s="1">
        <v>0.468361436589535</v>
      </c>
      <c r="AAW87" s="1">
        <v>0.46842528629129349</v>
      </c>
      <c r="AAX87" s="1">
        <v>0.46914433659295041</v>
      </c>
      <c r="AAY87" s="1">
        <v>0.46799162481775047</v>
      </c>
      <c r="AAZ87" s="1">
        <v>0.46513653060594712</v>
      </c>
      <c r="ABA87" s="1">
        <v>0.46430046315125501</v>
      </c>
      <c r="ABB87" s="1">
        <v>0.4647074535036535</v>
      </c>
      <c r="ABC87" s="1">
        <v>0.46563784461969626</v>
      </c>
      <c r="ABD87" s="1">
        <v>0.46546906513950587</v>
      </c>
      <c r="ABE87" s="1">
        <v>0.46646489090317084</v>
      </c>
      <c r="ABF87" s="1">
        <v>0.46811184380233278</v>
      </c>
      <c r="ABG87" s="1">
        <v>0.46321172656956827</v>
      </c>
      <c r="ABH87" s="1">
        <v>0.45945558919487106</v>
      </c>
      <c r="ABI87" s="1">
        <v>0.46171897220546904</v>
      </c>
      <c r="ABJ87" s="1">
        <v>0.45580952981312728</v>
      </c>
      <c r="ABK87" s="1">
        <v>0.4501760962792512</v>
      </c>
      <c r="ABL87" s="1">
        <v>0.45616551381554205</v>
      </c>
      <c r="ABM87" s="1">
        <v>0.46051122596709027</v>
      </c>
      <c r="ABN87" s="1">
        <v>0.45951538392121233</v>
      </c>
      <c r="ABO87" s="1">
        <v>0.45509347518089399</v>
      </c>
      <c r="ABP87" s="1">
        <v>0.45118890382527427</v>
      </c>
      <c r="ABQ87" s="1">
        <v>0.45074187945001776</v>
      </c>
      <c r="ABR87" s="1">
        <v>0.45265279715342982</v>
      </c>
      <c r="ABS87" s="1">
        <v>0.4520758190359937</v>
      </c>
      <c r="ABT87" s="1">
        <v>0.44986407873566042</v>
      </c>
      <c r="ABU87" s="1">
        <v>0.44680393514457278</v>
      </c>
      <c r="ABV87" s="1">
        <v>0.44609406444434713</v>
      </c>
      <c r="ABW87" s="1">
        <v>0.44595197264842307</v>
      </c>
      <c r="ABX87" s="1">
        <v>0.44082609565001923</v>
      </c>
      <c r="ABY87" s="1">
        <v>0.43737775981181964</v>
      </c>
      <c r="ABZ87" s="1">
        <v>0.43317446057588155</v>
      </c>
    </row>
    <row r="88" spans="1:754" x14ac:dyDescent="0.3">
      <c r="A88" s="1">
        <v>39</v>
      </c>
      <c r="B88" s="1" t="s">
        <v>4</v>
      </c>
      <c r="C88" s="1">
        <v>0.191</v>
      </c>
      <c r="D88" s="1">
        <v>6.5831741999999999E-2</v>
      </c>
      <c r="E88" s="1">
        <v>6.4225588E-2</v>
      </c>
      <c r="F88" s="1">
        <v>6.3399166000000007E-2</v>
      </c>
      <c r="G88" s="1">
        <v>6.2767457999999998E-2</v>
      </c>
      <c r="H88" s="1">
        <v>6.2942298999999993E-2</v>
      </c>
      <c r="I88" s="1">
        <v>6.3423682999999995E-2</v>
      </c>
      <c r="J88" s="1">
        <v>6.2557759000000004E-2</v>
      </c>
      <c r="K88" s="1">
        <v>6.1283698999999997E-2</v>
      </c>
      <c r="L88" s="1">
        <v>6.0999506000000002E-2</v>
      </c>
      <c r="M88" s="1">
        <v>6.0626463999999998E-2</v>
      </c>
      <c r="N88" s="1">
        <v>6.0114664999999998E-2</v>
      </c>
      <c r="O88" s="1">
        <v>6.0728342999999997E-2</v>
      </c>
      <c r="P88" s="1">
        <v>6.1184255999999999E-2</v>
      </c>
      <c r="Q88" s="1">
        <v>6.0981391000000003E-2</v>
      </c>
      <c r="R88" s="1">
        <v>6.0438378000000001E-2</v>
      </c>
      <c r="S88" s="1">
        <v>5.9782130000000003E-2</v>
      </c>
      <c r="T88" s="1">
        <v>6.0363930000000003E-2</v>
      </c>
      <c r="U88" s="1">
        <v>6.0426145000000001E-2</v>
      </c>
      <c r="V88" s="1">
        <v>5.9904405000000001E-2</v>
      </c>
      <c r="W88" s="1">
        <v>6.0159465000000002E-2</v>
      </c>
      <c r="X88" s="1">
        <v>6.0171628999999997E-2</v>
      </c>
      <c r="Y88" s="1">
        <v>5.9133679000000001E-2</v>
      </c>
      <c r="Z88" s="1">
        <v>5.9334189000000002E-2</v>
      </c>
      <c r="AA88" s="1">
        <v>5.9829672E-2</v>
      </c>
      <c r="AB88" s="1">
        <v>5.8501241000000002E-2</v>
      </c>
      <c r="AC88" s="1">
        <v>5.8763425000000001E-2</v>
      </c>
      <c r="AD88" s="1">
        <v>6.0191682000000003E-2</v>
      </c>
      <c r="AE88" s="1">
        <v>5.9990448000000002E-2</v>
      </c>
      <c r="AF88" s="1">
        <v>5.9342142000000001E-2</v>
      </c>
      <c r="AG88" s="1">
        <v>5.8924855999999998E-2</v>
      </c>
      <c r="AH88" s="1">
        <v>5.9218536000000002E-2</v>
      </c>
      <c r="AI88" s="1">
        <v>5.8948657000000002E-2</v>
      </c>
      <c r="AJ88" s="1">
        <v>5.7961289999999999E-2</v>
      </c>
      <c r="AK88" s="1">
        <v>5.7506949000000002E-2</v>
      </c>
      <c r="AL88" s="1">
        <v>5.7616493999999997E-2</v>
      </c>
      <c r="AM88" s="1">
        <v>5.8155538999999999E-2</v>
      </c>
      <c r="AN88" s="1">
        <v>5.7887343000000001E-2</v>
      </c>
      <c r="AO88" s="1">
        <v>5.7309849000000003E-2</v>
      </c>
      <c r="AP88" s="1">
        <v>5.7482203000000003E-2</v>
      </c>
      <c r="AQ88" s="1">
        <v>5.7514216999999999E-2</v>
      </c>
      <c r="AR88" s="1">
        <v>5.6796761000000001E-2</v>
      </c>
      <c r="AS88" s="1">
        <v>5.6512179000000003E-2</v>
      </c>
      <c r="AT88" s="1">
        <v>5.6779073999999999E-2</v>
      </c>
      <c r="AU88" s="1">
        <v>5.6790847999999998E-2</v>
      </c>
      <c r="AV88" s="1">
        <v>5.6421889000000003E-2</v>
      </c>
      <c r="AW88" s="1">
        <v>5.5699922999999998E-2</v>
      </c>
      <c r="AX88" s="1">
        <v>5.5153542E-2</v>
      </c>
      <c r="AY88" s="1">
        <v>5.5047662999999997E-2</v>
      </c>
      <c r="AZ88" s="1">
        <v>5.5274271999999999E-2</v>
      </c>
      <c r="BA88" s="1">
        <v>5.5195884000000001E-2</v>
      </c>
      <c r="BB88" s="1">
        <v>5.4912373E-2</v>
      </c>
      <c r="BC88" s="1">
        <v>5.4661335999999998E-2</v>
      </c>
      <c r="BD88" s="1">
        <v>5.4424994999999997E-2</v>
      </c>
      <c r="BE88" s="1">
        <v>5.4123064999999998E-2</v>
      </c>
      <c r="BF88" s="1">
        <v>5.4008929999999997E-2</v>
      </c>
      <c r="BG88" s="1">
        <v>5.3833789999999999E-2</v>
      </c>
      <c r="BH88" s="1">
        <v>5.3391853000000003E-2</v>
      </c>
      <c r="BI88" s="1">
        <v>5.3455203E-2</v>
      </c>
      <c r="BJ88" s="1">
        <v>5.3682511000000002E-2</v>
      </c>
      <c r="BK88" s="1">
        <v>5.3450790999999997E-2</v>
      </c>
      <c r="BL88" s="1">
        <v>5.3286359999999998E-2</v>
      </c>
      <c r="BM88" s="1">
        <v>5.3373006000000001E-2</v>
      </c>
      <c r="BN88" s="1">
        <v>5.3036063000000001E-2</v>
      </c>
      <c r="BO88" s="1">
        <v>5.2444884999999997E-2</v>
      </c>
      <c r="BP88" s="1">
        <v>5.2114757999999997E-2</v>
      </c>
      <c r="BQ88" s="1">
        <v>5.2251047000000002E-2</v>
      </c>
      <c r="BR88" s="1">
        <v>5.2411386999999997E-2</v>
      </c>
      <c r="BS88" s="1">
        <v>5.2091637000000003E-2</v>
      </c>
      <c r="BT88" s="1">
        <v>5.1756043000000002E-2</v>
      </c>
      <c r="BU88" s="1">
        <v>5.1661076E-2</v>
      </c>
      <c r="BV88" s="1">
        <v>5.1390594999999997E-2</v>
      </c>
      <c r="BW88" s="1">
        <v>5.1256280000000001E-2</v>
      </c>
      <c r="BX88" s="1">
        <v>5.1423036999999998E-2</v>
      </c>
      <c r="BY88" s="1">
        <v>5.1346006E-2</v>
      </c>
      <c r="BZ88" s="1">
        <v>5.1187990000000003E-2</v>
      </c>
      <c r="CA88" s="1">
        <v>5.0908834E-2</v>
      </c>
      <c r="CB88" s="1">
        <v>5.0813525999999998E-2</v>
      </c>
      <c r="CC88" s="1">
        <v>5.092207E-2</v>
      </c>
      <c r="CD88" s="1">
        <v>5.0780721000000001E-2</v>
      </c>
      <c r="CE88" s="1">
        <v>5.0619125000000001E-2</v>
      </c>
      <c r="CF88" s="1">
        <v>5.0572299000000001E-2</v>
      </c>
      <c r="CG88" s="1">
        <v>5.0579929000000003E-2</v>
      </c>
      <c r="CH88" s="1">
        <v>5.0679651999999999E-2</v>
      </c>
      <c r="CI88" s="1">
        <v>5.0578612000000002E-2</v>
      </c>
      <c r="CJ88" s="1">
        <v>5.0684280999999998E-2</v>
      </c>
      <c r="CK88" s="1">
        <v>5.0987879E-2</v>
      </c>
      <c r="CL88" s="1">
        <v>5.0760754999999998E-2</v>
      </c>
      <c r="CM88" s="1">
        <v>5.0577252000000003E-2</v>
      </c>
      <c r="CN88" s="1">
        <v>5.0801433E-2</v>
      </c>
      <c r="CO88" s="1">
        <v>5.0951283999999999E-2</v>
      </c>
      <c r="CP88" s="1">
        <v>5.0986595000000003E-2</v>
      </c>
      <c r="CQ88" s="1">
        <v>5.0942009000000003E-2</v>
      </c>
      <c r="CR88" s="1">
        <v>5.1014314999999998E-2</v>
      </c>
      <c r="CS88" s="1">
        <v>5.1218659E-2</v>
      </c>
      <c r="CT88" s="1">
        <v>5.1365541000000001E-2</v>
      </c>
      <c r="CU88" s="1">
        <v>5.1426276999999999E-2</v>
      </c>
      <c r="CV88" s="1">
        <v>5.1323568E-2</v>
      </c>
      <c r="CW88" s="1">
        <v>5.1370377000000002E-2</v>
      </c>
      <c r="CX88" s="1">
        <v>5.1473891000000001E-2</v>
      </c>
      <c r="CY88" s="1">
        <v>5.1503843000000001E-2</v>
      </c>
      <c r="CZ88" s="1">
        <v>5.1570979000000003E-2</v>
      </c>
      <c r="DA88" s="1">
        <v>5.1681913000000003E-2</v>
      </c>
      <c r="DB88" s="1">
        <v>5.1748356000000002E-2</v>
      </c>
      <c r="DC88" s="1">
        <v>5.1799018000000002E-2</v>
      </c>
      <c r="DD88" s="1">
        <v>5.1747820999999999E-2</v>
      </c>
      <c r="DE88" s="1">
        <v>5.1891103000000001E-2</v>
      </c>
      <c r="DF88" s="1">
        <v>5.2098314999999999E-2</v>
      </c>
      <c r="DG88" s="1">
        <v>5.1994130999999999E-2</v>
      </c>
      <c r="DH88" s="1">
        <v>5.1945060000000001E-2</v>
      </c>
      <c r="DI88" s="1">
        <v>5.2045436E-2</v>
      </c>
      <c r="DJ88" s="1">
        <v>5.2021537999999999E-2</v>
      </c>
      <c r="DK88" s="1">
        <v>5.1963264000000002E-2</v>
      </c>
      <c r="DL88" s="1">
        <v>5.2128898E-2</v>
      </c>
      <c r="DM88" s="1">
        <v>5.2151475000000003E-2</v>
      </c>
      <c r="DN88" s="1">
        <v>5.2025198000000002E-2</v>
      </c>
      <c r="DO88" s="1">
        <v>5.2113198999999999E-2</v>
      </c>
      <c r="DP88" s="1">
        <v>5.2235244E-2</v>
      </c>
      <c r="DQ88" s="1">
        <v>5.2257801999999999E-2</v>
      </c>
      <c r="DR88" s="1">
        <v>5.2341866000000001E-2</v>
      </c>
      <c r="DS88" s="1">
        <v>5.2389313999999999E-2</v>
      </c>
      <c r="DT88" s="1">
        <v>5.2433845999999999E-2</v>
      </c>
      <c r="DU88" s="1">
        <v>5.2478342999999997E-2</v>
      </c>
      <c r="DV88" s="1">
        <v>5.2512897000000003E-2</v>
      </c>
      <c r="DW88" s="1">
        <v>5.2522007000000002E-2</v>
      </c>
      <c r="DX88" s="1">
        <v>5.2586656000000002E-2</v>
      </c>
      <c r="DY88" s="1">
        <v>5.26948E-2</v>
      </c>
      <c r="DZ88" s="1">
        <v>5.2806388000000003E-2</v>
      </c>
      <c r="EA88" s="1">
        <v>5.2845377999999998E-2</v>
      </c>
      <c r="EB88" s="1">
        <v>5.2708973999999999E-2</v>
      </c>
      <c r="EC88" s="1">
        <v>5.2656573999999998E-2</v>
      </c>
      <c r="ED88" s="1">
        <v>5.2778998000000001E-2</v>
      </c>
      <c r="EE88" s="1">
        <v>5.2875459E-2</v>
      </c>
      <c r="EF88" s="1">
        <v>5.2866418999999998E-2</v>
      </c>
      <c r="EG88" s="1">
        <v>5.2819769000000003E-2</v>
      </c>
      <c r="EH88" s="1">
        <v>5.2860232E-2</v>
      </c>
      <c r="EI88" s="1">
        <v>5.2912832E-2</v>
      </c>
      <c r="EJ88" s="1">
        <v>5.2806622999999997E-2</v>
      </c>
      <c r="EK88" s="1">
        <v>5.2704114000000003E-2</v>
      </c>
      <c r="EL88" s="1">
        <v>5.2731397999999999E-2</v>
      </c>
      <c r="EM88" s="1">
        <v>5.2766678999999997E-2</v>
      </c>
      <c r="EN88" s="1">
        <v>5.2803964000000002E-2</v>
      </c>
      <c r="EO88" s="1">
        <v>5.2824869000000003E-2</v>
      </c>
      <c r="EP88" s="1">
        <v>5.2818236999999997E-2</v>
      </c>
      <c r="EQ88" s="1">
        <v>5.2783587E-2</v>
      </c>
      <c r="ER88" s="1">
        <v>5.2858113999999998E-2</v>
      </c>
      <c r="ES88" s="1">
        <v>5.2896697999999999E-2</v>
      </c>
      <c r="ET88" s="1">
        <v>5.2869735000000001E-2</v>
      </c>
      <c r="EU88" s="1">
        <v>5.2859347000000001E-2</v>
      </c>
      <c r="EV88" s="1">
        <v>5.2866525999999997E-2</v>
      </c>
      <c r="EW88" s="1">
        <v>5.2859588999999998E-2</v>
      </c>
      <c r="EX88" s="1">
        <v>5.2900390999999998E-2</v>
      </c>
      <c r="EY88" s="1">
        <v>5.2980592999999999E-2</v>
      </c>
      <c r="EZ88" s="1">
        <v>5.2949797E-2</v>
      </c>
      <c r="FA88" s="1">
        <v>5.2913404999999997E-2</v>
      </c>
      <c r="FB88" s="1">
        <v>5.2954270999999997E-2</v>
      </c>
      <c r="FC88" s="1">
        <v>5.3023085999999997E-2</v>
      </c>
      <c r="FD88" s="1">
        <v>5.3043241999999997E-2</v>
      </c>
      <c r="FE88" s="1">
        <v>5.3003519999999998E-2</v>
      </c>
      <c r="FF88" s="1">
        <v>5.2965587000000001E-2</v>
      </c>
      <c r="FG88" s="1">
        <v>5.2968002E-2</v>
      </c>
      <c r="FH88" s="1">
        <v>5.3003198000000001E-2</v>
      </c>
      <c r="FI88" s="1">
        <v>5.3106119E-2</v>
      </c>
      <c r="FJ88" s="1">
        <v>5.332158E-2</v>
      </c>
      <c r="FK88" s="1">
        <v>5.3544711000000002E-2</v>
      </c>
      <c r="FL88" s="1">
        <v>5.3668075000000003E-2</v>
      </c>
      <c r="FM88" s="1">
        <v>5.3610053999999997E-2</v>
      </c>
      <c r="FN88" s="1">
        <v>5.3632772000000002E-2</v>
      </c>
      <c r="FO88" s="1">
        <v>5.3834789000000001E-2</v>
      </c>
      <c r="FP88" s="1">
        <v>5.4013530999999997E-2</v>
      </c>
      <c r="FQ88" s="1">
        <v>5.4149551999999997E-2</v>
      </c>
      <c r="FR88" s="1">
        <v>5.4208582999999998E-2</v>
      </c>
      <c r="FS88" s="1">
        <v>5.4328011000000002E-2</v>
      </c>
      <c r="FT88" s="1">
        <v>5.4530676E-2</v>
      </c>
      <c r="FU88" s="1">
        <v>5.4793482999999997E-2</v>
      </c>
      <c r="FV88" s="1">
        <v>5.5107549999999998E-2</v>
      </c>
      <c r="FW88" s="1">
        <v>5.5461960999999997E-2</v>
      </c>
      <c r="FX88" s="1">
        <v>5.5833321999999998E-2</v>
      </c>
      <c r="FY88" s="1">
        <v>5.6189612E-2</v>
      </c>
      <c r="FZ88" s="1">
        <v>5.6525403000000002E-2</v>
      </c>
      <c r="GA88" s="1">
        <v>5.6913705000000002E-2</v>
      </c>
      <c r="GB88" s="1">
        <v>5.7371379E-2</v>
      </c>
      <c r="GC88" s="1">
        <v>5.7846170000000002E-2</v>
      </c>
      <c r="GD88" s="1">
        <v>5.8418768000000003E-2</v>
      </c>
      <c r="GE88" s="1">
        <v>5.9051364000000002E-2</v>
      </c>
      <c r="GF88" s="1">
        <v>5.9770333000000002E-2</v>
      </c>
      <c r="GG88" s="1">
        <v>6.0567583000000001E-2</v>
      </c>
      <c r="GH88" s="1">
        <v>6.1417463999999998E-2</v>
      </c>
      <c r="GI88" s="1">
        <v>6.2231322999999998E-2</v>
      </c>
      <c r="GJ88" s="1">
        <v>6.3059870000000004E-2</v>
      </c>
      <c r="GK88" s="1">
        <v>6.3966289999999995E-2</v>
      </c>
      <c r="GL88" s="1">
        <v>6.4989132000000005E-2</v>
      </c>
      <c r="GM88" s="1">
        <v>6.6180331999999994E-2</v>
      </c>
      <c r="GN88" s="1">
        <v>6.7557537000000001E-2</v>
      </c>
      <c r="GO88" s="1">
        <v>6.9043206999999995E-2</v>
      </c>
      <c r="GP88" s="1">
        <v>7.0387144999999998E-2</v>
      </c>
      <c r="GQ88" s="1">
        <v>7.1592305999999994E-2</v>
      </c>
      <c r="GR88" s="1">
        <v>7.2758235000000004E-2</v>
      </c>
      <c r="GS88" s="1">
        <v>7.3941769000000004E-2</v>
      </c>
      <c r="GT88" s="1">
        <v>7.5144152000000006E-2</v>
      </c>
      <c r="GU88" s="1">
        <v>7.6377645999999993E-2</v>
      </c>
      <c r="GV88" s="1">
        <v>7.7565888999999999E-2</v>
      </c>
      <c r="GW88" s="1">
        <v>7.8716014000000001E-2</v>
      </c>
      <c r="GX88" s="1">
        <v>7.9846687E-2</v>
      </c>
      <c r="GY88" s="1">
        <v>8.0918646999999996E-2</v>
      </c>
      <c r="GZ88" s="1">
        <v>8.1842206000000001E-2</v>
      </c>
      <c r="HA88" s="1">
        <v>8.2622035999999996E-2</v>
      </c>
      <c r="HB88" s="1">
        <v>8.3312145000000004E-2</v>
      </c>
      <c r="HC88" s="1">
        <v>8.3833486999999998E-2</v>
      </c>
      <c r="HD88" s="1">
        <v>8.4344809000000007E-2</v>
      </c>
      <c r="HE88" s="1">
        <v>8.4930469999999994E-2</v>
      </c>
      <c r="HF88" s="1">
        <v>8.5427378999999998E-2</v>
      </c>
      <c r="HG88" s="1">
        <v>8.5811558999999996E-2</v>
      </c>
      <c r="HH88" s="1">
        <v>8.6156207999999998E-2</v>
      </c>
      <c r="HI88" s="1">
        <v>8.6396318999999999E-2</v>
      </c>
      <c r="HJ88" s="1">
        <v>8.6576341000000001E-2</v>
      </c>
      <c r="HK88" s="1">
        <v>8.6859376000000002E-2</v>
      </c>
      <c r="HL88" s="1">
        <v>8.7209462000000001E-2</v>
      </c>
      <c r="HM88" s="1">
        <v>8.7527574999999996E-2</v>
      </c>
      <c r="HN88" s="1">
        <v>8.7748670000000001E-2</v>
      </c>
      <c r="HO88" s="1">
        <v>8.7908473000000001E-2</v>
      </c>
      <c r="HP88" s="1">
        <v>8.8084251000000002E-2</v>
      </c>
      <c r="HQ88" s="1">
        <v>8.8258820000000002E-2</v>
      </c>
      <c r="HR88" s="1">
        <v>8.8464663999999998E-2</v>
      </c>
      <c r="HS88" s="1">
        <v>8.8619394000000004E-2</v>
      </c>
      <c r="HT88" s="1">
        <v>8.8773957000000001E-2</v>
      </c>
      <c r="HU88" s="1">
        <v>8.8948793999999998E-2</v>
      </c>
      <c r="HV88" s="1">
        <v>8.9033719999999997E-2</v>
      </c>
      <c r="HW88" s="1">
        <v>8.9024418999999994E-2</v>
      </c>
      <c r="HX88" s="1">
        <v>8.9034051000000003E-2</v>
      </c>
      <c r="HY88" s="1">
        <v>8.8898577000000006E-2</v>
      </c>
      <c r="HZ88" s="1">
        <v>8.8556228000000001E-2</v>
      </c>
      <c r="IA88" s="1">
        <v>8.8080541999999998E-2</v>
      </c>
      <c r="IB88" s="1">
        <v>8.7589213999999999E-2</v>
      </c>
      <c r="IC88" s="1">
        <v>8.7182058000000007E-2</v>
      </c>
      <c r="ID88" s="1">
        <v>8.6722412999999998E-2</v>
      </c>
      <c r="IE88" s="1">
        <v>8.6151124999999995E-2</v>
      </c>
      <c r="IF88" s="1">
        <v>8.5565148999999993E-2</v>
      </c>
      <c r="IG88" s="1">
        <v>8.4901536999999999E-2</v>
      </c>
      <c r="IH88" s="1">
        <v>8.4097899000000004E-2</v>
      </c>
      <c r="II88" s="1">
        <v>8.3182510000000001E-2</v>
      </c>
      <c r="IJ88" s="1">
        <v>8.2192520000000005E-2</v>
      </c>
      <c r="IK88" s="1">
        <v>8.1296620999999999E-2</v>
      </c>
      <c r="IL88" s="1">
        <v>8.0401419000000002E-2</v>
      </c>
      <c r="IM88" s="1">
        <v>7.9512075000000002E-2</v>
      </c>
      <c r="IN88" s="1">
        <v>7.8600504000000002E-2</v>
      </c>
      <c r="IO88" s="1">
        <v>7.7645223999999999E-2</v>
      </c>
      <c r="IP88" s="1">
        <v>7.6713801999999998E-2</v>
      </c>
      <c r="IQ88" s="1">
        <v>7.5824683000000004E-2</v>
      </c>
      <c r="IR88" s="1">
        <v>7.5003330000000007E-2</v>
      </c>
      <c r="IS88" s="1">
        <v>7.4218933000000001E-2</v>
      </c>
      <c r="IT88" s="1">
        <v>7.3438979000000001E-2</v>
      </c>
      <c r="IU88" s="1">
        <v>7.2707271000000004E-2</v>
      </c>
      <c r="IV88" s="1">
        <v>7.2079692000000001E-2</v>
      </c>
      <c r="IW88" s="1">
        <v>7.1552011999999998E-2</v>
      </c>
      <c r="IX88" s="1">
        <v>7.1072287999999997E-2</v>
      </c>
      <c r="IY88" s="1">
        <v>7.0601344999999996E-2</v>
      </c>
      <c r="IZ88" s="1">
        <v>7.0092691999999998E-2</v>
      </c>
      <c r="JA88" s="1">
        <v>6.9578879999999996E-2</v>
      </c>
      <c r="JB88" s="1">
        <v>6.9109516999999995E-2</v>
      </c>
      <c r="JC88" s="1">
        <v>6.8748446000000005E-2</v>
      </c>
      <c r="JD88" s="1">
        <v>6.8474252999999999E-2</v>
      </c>
      <c r="JE88" s="1">
        <v>6.8199654999999998E-2</v>
      </c>
      <c r="JF88" s="1">
        <v>6.7808890999999996E-2</v>
      </c>
      <c r="JG88" s="1">
        <v>6.7453842E-2</v>
      </c>
      <c r="JH88" s="1">
        <v>6.7298977999999995E-2</v>
      </c>
      <c r="JI88" s="1">
        <v>6.7157620000000001E-2</v>
      </c>
      <c r="JJ88" s="1">
        <v>6.6995202000000004E-2</v>
      </c>
      <c r="JK88" s="1">
        <v>6.6783403000000005E-2</v>
      </c>
      <c r="JL88" s="1">
        <v>6.6606448999999998E-2</v>
      </c>
      <c r="JM88" s="1">
        <v>6.6454742999999997E-2</v>
      </c>
      <c r="JN88" s="1">
        <v>6.6267751999999999E-2</v>
      </c>
      <c r="JO88" s="1">
        <v>6.6094381999999993E-2</v>
      </c>
      <c r="JP88" s="1">
        <v>6.5986377999999998E-2</v>
      </c>
      <c r="JQ88" s="1">
        <v>6.5792408999999996E-2</v>
      </c>
      <c r="JR88" s="1">
        <v>6.5528165999999999E-2</v>
      </c>
      <c r="JS88" s="1">
        <v>6.5379947999999993E-2</v>
      </c>
      <c r="JT88" s="1">
        <v>6.5259007999999993E-2</v>
      </c>
      <c r="JU88" s="1">
        <v>6.5054486999999994E-2</v>
      </c>
      <c r="JV88" s="1">
        <v>6.4760735E-2</v>
      </c>
      <c r="JW88" s="1">
        <v>6.4433433999999998E-2</v>
      </c>
      <c r="JX88" s="1">
        <v>6.4262755000000005E-2</v>
      </c>
      <c r="JY88" s="1">
        <v>6.4011129E-2</v>
      </c>
      <c r="JZ88" s="1">
        <v>6.3631883E-2</v>
      </c>
      <c r="KA88" s="1">
        <v>6.3260847999999995E-2</v>
      </c>
      <c r="KB88" s="1">
        <v>6.2940943999999999E-2</v>
      </c>
      <c r="KC88" s="1">
        <v>6.2685542999999996E-2</v>
      </c>
      <c r="KD88" s="1">
        <v>6.2357931999999998E-2</v>
      </c>
      <c r="KE88" s="1">
        <v>6.1971814E-2</v>
      </c>
      <c r="KF88" s="1">
        <v>6.1736854000000001E-2</v>
      </c>
      <c r="KG88" s="1">
        <v>6.1489557E-2</v>
      </c>
      <c r="KH88" s="1">
        <v>6.1125355999999999E-2</v>
      </c>
      <c r="KI88" s="1">
        <v>6.0814619E-2</v>
      </c>
      <c r="KJ88" s="1">
        <v>6.0587866999999997E-2</v>
      </c>
      <c r="KK88" s="1">
        <v>6.0482470000000003E-2</v>
      </c>
      <c r="KL88" s="1">
        <v>6.0285459E-2</v>
      </c>
      <c r="KM88" s="1">
        <v>5.9993441000000002E-2</v>
      </c>
      <c r="KN88" s="1">
        <v>5.9881299999999998E-2</v>
      </c>
      <c r="KO88" s="1">
        <v>5.9822910999999999E-2</v>
      </c>
      <c r="KP88" s="1">
        <v>5.9739094E-2</v>
      </c>
      <c r="KQ88" s="1">
        <v>5.9635789000000002E-2</v>
      </c>
      <c r="KR88" s="1">
        <v>5.9544515999999999E-2</v>
      </c>
      <c r="KS88" s="1">
        <v>5.9628896000000001E-2</v>
      </c>
      <c r="KT88" s="1">
        <v>5.9580256999999998E-2</v>
      </c>
      <c r="KU88" s="1">
        <v>5.9397799000000001E-2</v>
      </c>
      <c r="KV88" s="1">
        <v>5.9430811E-2</v>
      </c>
      <c r="KW88" s="1">
        <v>5.9450389999999999E-2</v>
      </c>
      <c r="KX88" s="1">
        <v>5.9276255E-2</v>
      </c>
      <c r="KY88" s="1">
        <v>5.9112098000000002E-2</v>
      </c>
      <c r="KZ88" s="1">
        <v>5.8993257E-2</v>
      </c>
      <c r="LA88" s="1">
        <v>5.8921618000000002E-2</v>
      </c>
      <c r="LB88" s="1">
        <v>5.8872282999999997E-2</v>
      </c>
      <c r="LC88" s="1">
        <v>5.8758288999999998E-2</v>
      </c>
      <c r="LD88" s="1">
        <v>5.8534726000000002E-2</v>
      </c>
      <c r="LE88" s="1">
        <v>5.8236597000000001E-2</v>
      </c>
      <c r="LF88" s="1">
        <v>5.7956013000000001E-2</v>
      </c>
      <c r="LG88" s="1">
        <v>5.7665821999999999E-2</v>
      </c>
      <c r="LH88" s="1">
        <v>5.7392322000000003E-2</v>
      </c>
      <c r="LI88" s="1">
        <v>5.7249315000000002E-2</v>
      </c>
      <c r="LJ88" s="1">
        <v>5.7091280000000001E-2</v>
      </c>
      <c r="LK88" s="1">
        <v>5.6768598000000003E-2</v>
      </c>
      <c r="LL88" s="1">
        <v>5.6458142000000003E-2</v>
      </c>
      <c r="LM88" s="1">
        <v>5.6236376999999997E-2</v>
      </c>
      <c r="LN88" s="1">
        <v>5.6124828000000002E-2</v>
      </c>
      <c r="LO88" s="1">
        <v>5.5963180000000001E-2</v>
      </c>
      <c r="LP88" s="1">
        <v>5.5721544999999997E-2</v>
      </c>
      <c r="LQ88" s="1">
        <v>5.5594655E-2</v>
      </c>
      <c r="LR88" s="1">
        <v>5.5548965999999998E-2</v>
      </c>
      <c r="LS88" s="1">
        <v>5.5395400999999997E-2</v>
      </c>
      <c r="LT88" s="1">
        <v>5.5235752999999999E-2</v>
      </c>
      <c r="LU88" s="1">
        <v>5.5138795999999997E-2</v>
      </c>
      <c r="LV88" s="1">
        <v>5.5110367E-2</v>
      </c>
      <c r="LW88" s="1">
        <v>5.5159107999999998E-2</v>
      </c>
      <c r="LX88" s="1">
        <v>5.5259505E-2</v>
      </c>
      <c r="LY88" s="1">
        <v>5.5100818000000003E-2</v>
      </c>
      <c r="LZ88" s="1">
        <v>5.4759677999999999E-2</v>
      </c>
      <c r="MA88" s="1">
        <v>5.4610415000000002E-2</v>
      </c>
      <c r="MB88" s="1">
        <v>5.4533290999999998E-2</v>
      </c>
      <c r="MC88" s="1">
        <v>5.4409959000000001E-2</v>
      </c>
      <c r="MD88" s="1">
        <v>5.4360472999999999E-2</v>
      </c>
      <c r="ME88" s="1">
        <v>5.4378444999999997E-2</v>
      </c>
      <c r="MF88" s="1">
        <v>5.4467472000000003E-2</v>
      </c>
      <c r="MG88" s="1">
        <v>5.4534557999999997E-2</v>
      </c>
      <c r="MH88" s="1">
        <v>5.4613171000000002E-2</v>
      </c>
      <c r="MI88" s="1">
        <v>5.4829368000000003E-2</v>
      </c>
      <c r="MJ88" s="1">
        <v>5.5100337999999999E-2</v>
      </c>
      <c r="MK88" s="1">
        <v>5.5372477000000003E-2</v>
      </c>
      <c r="ML88" s="1">
        <v>5.5600070000000001E-2</v>
      </c>
      <c r="MM88" s="1">
        <v>5.5785119000000001E-2</v>
      </c>
      <c r="MN88" s="1">
        <v>5.6159107999999999E-2</v>
      </c>
      <c r="MO88" s="1">
        <v>5.6537493000000001E-2</v>
      </c>
      <c r="MP88" s="1">
        <v>5.6907759000000002E-2</v>
      </c>
      <c r="MQ88" s="1">
        <v>5.7520700000000001E-2</v>
      </c>
      <c r="MR88" s="1">
        <v>5.8154866E-2</v>
      </c>
      <c r="MS88" s="1">
        <v>5.8485477000000001E-2</v>
      </c>
      <c r="MT88" s="1">
        <v>5.8968626000000003E-2</v>
      </c>
      <c r="MU88" s="1">
        <v>5.9667761999999999E-2</v>
      </c>
      <c r="MV88" s="1">
        <v>6.0344808999999999E-2</v>
      </c>
      <c r="MW88" s="1">
        <v>6.1024692999999998E-2</v>
      </c>
      <c r="MX88" s="1">
        <v>6.1674157E-2</v>
      </c>
      <c r="MY88" s="1">
        <v>6.2430530999999997E-2</v>
      </c>
      <c r="MZ88" s="1">
        <v>6.3477521999999995E-2</v>
      </c>
      <c r="NA88" s="1">
        <v>6.5009677000000002E-2</v>
      </c>
      <c r="NB88" s="1">
        <v>6.6432297000000001E-2</v>
      </c>
      <c r="NC88" s="1">
        <v>6.7368002999999996E-2</v>
      </c>
      <c r="ND88" s="1">
        <v>6.7970819000000002E-2</v>
      </c>
      <c r="NE88" s="1">
        <v>6.8613508000000004E-2</v>
      </c>
      <c r="NF88" s="1">
        <v>6.9657158999999996E-2</v>
      </c>
      <c r="NG88" s="1">
        <v>7.1373974000000007E-2</v>
      </c>
      <c r="NH88" s="1">
        <v>7.3704500000000006E-2</v>
      </c>
      <c r="NI88" s="1">
        <v>7.6138216999999994E-2</v>
      </c>
      <c r="NJ88" s="1">
        <v>7.8707548000000002E-2</v>
      </c>
      <c r="NK88" s="1">
        <v>8.1310709999999994E-2</v>
      </c>
      <c r="NL88" s="1">
        <v>8.4620507999999997E-2</v>
      </c>
      <c r="NM88" s="1">
        <v>8.8896171999999996E-2</v>
      </c>
      <c r="NN88" s="1">
        <v>9.4245754000000001E-2</v>
      </c>
      <c r="NO88" s="1">
        <v>0.100234159</v>
      </c>
      <c r="NP88" s="1">
        <v>0.106546243</v>
      </c>
      <c r="NQ88" s="1">
        <v>0.113383621</v>
      </c>
      <c r="NR88" s="1">
        <v>0.120491009</v>
      </c>
      <c r="NS88" s="1">
        <v>0.127910517</v>
      </c>
      <c r="NT88" s="1">
        <v>0.13606146299999999</v>
      </c>
      <c r="NU88" s="1">
        <v>0.144817328</v>
      </c>
      <c r="NV88" s="1">
        <v>0.15383084299999999</v>
      </c>
      <c r="NW88" s="1">
        <v>0.16314493599999999</v>
      </c>
      <c r="NX88" s="1">
        <v>0.17278301300000001</v>
      </c>
      <c r="NY88" s="1">
        <v>0.18262046500000001</v>
      </c>
      <c r="NZ88" s="1">
        <v>0.19271844599999999</v>
      </c>
      <c r="OA88" s="1">
        <v>0.20314541</v>
      </c>
      <c r="OB88" s="1">
        <v>0.21359387799999999</v>
      </c>
      <c r="OC88" s="1">
        <v>0.22384025599999999</v>
      </c>
      <c r="OD88" s="1">
        <v>0.23410774600000001</v>
      </c>
      <c r="OE88" s="1">
        <v>0.24548592699999999</v>
      </c>
      <c r="OF88" s="1">
        <v>0.25920755499999998</v>
      </c>
      <c r="OG88" s="1">
        <v>0.27411676899999998</v>
      </c>
      <c r="OH88" s="1">
        <v>0.28803557499999999</v>
      </c>
      <c r="OI88" s="1">
        <v>0.29876077699999998</v>
      </c>
      <c r="OJ88" s="1">
        <v>0.30632478000000002</v>
      </c>
      <c r="OK88" s="1">
        <v>0.31338928700000002</v>
      </c>
      <c r="OL88" s="1">
        <v>0.32404823199999999</v>
      </c>
      <c r="OM88" s="1">
        <v>0.336897051</v>
      </c>
      <c r="ON88" s="1">
        <v>0.34827918200000002</v>
      </c>
      <c r="OO88" s="1">
        <v>0.35841720799999999</v>
      </c>
      <c r="OP88" s="1">
        <v>0.367682389</v>
      </c>
      <c r="OQ88" s="1">
        <v>0.37701889100000002</v>
      </c>
      <c r="OR88" s="1">
        <v>0.386087925</v>
      </c>
      <c r="OS88" s="1">
        <v>0.39470706100000003</v>
      </c>
      <c r="OT88" s="1">
        <v>0.40257133499999997</v>
      </c>
      <c r="OU88" s="1">
        <v>0.40920625700000002</v>
      </c>
      <c r="OV88" s="1">
        <v>0.41480535699999999</v>
      </c>
      <c r="OW88" s="1">
        <v>0.420765589</v>
      </c>
      <c r="OX88" s="1">
        <v>0.42747883199999998</v>
      </c>
      <c r="OY88" s="1">
        <v>0.43410849099999999</v>
      </c>
      <c r="OZ88" s="1">
        <v>0.44022275300000002</v>
      </c>
      <c r="PA88" s="1">
        <v>0.44560850499999999</v>
      </c>
      <c r="PB88" s="1">
        <v>0.45097825000000002</v>
      </c>
      <c r="PC88" s="1">
        <v>0.45619427400000001</v>
      </c>
      <c r="PD88" s="1">
        <v>0.46098225100000001</v>
      </c>
      <c r="PE88" s="1">
        <v>0.46536215800000003</v>
      </c>
      <c r="PF88" s="1">
        <v>0.46941501400000002</v>
      </c>
      <c r="PG88" s="1">
        <v>0.47334644100000001</v>
      </c>
      <c r="PH88" s="1">
        <v>0.47706679299999999</v>
      </c>
      <c r="PI88" s="1">
        <v>0.48048237300000002</v>
      </c>
      <c r="PJ88" s="1">
        <v>0.48367086999999997</v>
      </c>
      <c r="PK88" s="1">
        <v>0.48665926900000001</v>
      </c>
      <c r="PL88" s="1">
        <v>0.48949345599999999</v>
      </c>
      <c r="PM88" s="1">
        <v>0.49206176499999998</v>
      </c>
      <c r="PN88" s="1">
        <v>0.49438252599999999</v>
      </c>
      <c r="PO88" s="1">
        <v>0.49645848599999998</v>
      </c>
      <c r="PP88" s="1">
        <v>0.49819079599999999</v>
      </c>
      <c r="PQ88" s="1">
        <v>0.49965051199999999</v>
      </c>
      <c r="PR88" s="1">
        <v>0.50086976400000005</v>
      </c>
      <c r="PS88" s="1">
        <v>0.50190347499999999</v>
      </c>
      <c r="PT88" s="1">
        <v>0.50291581200000002</v>
      </c>
      <c r="PU88" s="1">
        <v>0.50477881599999996</v>
      </c>
      <c r="PV88" s="1">
        <v>0.50898793600000003</v>
      </c>
      <c r="PW88" s="1">
        <v>0.51682486299999997</v>
      </c>
      <c r="PX88" s="1">
        <v>0.52406125800000003</v>
      </c>
      <c r="PY88" s="1">
        <v>0.52296492900000002</v>
      </c>
      <c r="PZ88" s="1">
        <v>0.52024383100000005</v>
      </c>
      <c r="QA88" s="1">
        <v>0.51785378500000001</v>
      </c>
      <c r="QB88" s="1">
        <v>0.51530374899999998</v>
      </c>
      <c r="QC88" s="1">
        <v>0.51313746000000005</v>
      </c>
      <c r="QD88" s="1">
        <v>0.51151533199999999</v>
      </c>
      <c r="QE88" s="1">
        <v>0.51063282399999999</v>
      </c>
      <c r="QF88" s="1">
        <v>0.510187575</v>
      </c>
      <c r="QG88" s="1">
        <v>0.50991855699999999</v>
      </c>
      <c r="QH88" s="1">
        <v>0.50978997299999995</v>
      </c>
      <c r="QI88" s="1">
        <v>0.50972830700000005</v>
      </c>
      <c r="QJ88" s="1">
        <v>0.50964220299999996</v>
      </c>
      <c r="QK88" s="1">
        <v>0.50952254399999997</v>
      </c>
      <c r="QL88" s="1">
        <v>0.50938965300000005</v>
      </c>
      <c r="QM88" s="1">
        <v>0.50920986099999999</v>
      </c>
      <c r="QN88" s="1">
        <v>0.50895038999999997</v>
      </c>
      <c r="QO88" s="1">
        <v>0.50863487600000001</v>
      </c>
      <c r="QP88" s="1">
        <v>0.50850198800000002</v>
      </c>
      <c r="QQ88" s="1">
        <v>0.50854281400000001</v>
      </c>
      <c r="QR88" s="1">
        <v>0.50848929799999998</v>
      </c>
      <c r="QS88" s="1">
        <v>0.50841916799999998</v>
      </c>
      <c r="QT88" s="1">
        <v>0.508434689</v>
      </c>
      <c r="QU88" s="1">
        <v>0.50852459299999997</v>
      </c>
      <c r="QV88" s="1">
        <v>0.50866042700000003</v>
      </c>
      <c r="QW88" s="1">
        <v>0.50886894999999999</v>
      </c>
      <c r="QX88" s="1">
        <v>0.50902899000000001</v>
      </c>
      <c r="QY88" s="1">
        <v>0.50912130099999997</v>
      </c>
      <c r="QZ88" s="1">
        <v>0.50923994699999997</v>
      </c>
      <c r="RA88" s="1">
        <v>0.50936885099999996</v>
      </c>
      <c r="RB88" s="1">
        <v>0.50951774500000002</v>
      </c>
      <c r="RC88" s="1">
        <v>0.50955584899999995</v>
      </c>
      <c r="RD88" s="1">
        <v>0.50947076800000002</v>
      </c>
      <c r="RE88" s="1">
        <v>0.50937420899999997</v>
      </c>
      <c r="RF88" s="1">
        <v>0.50918631199999997</v>
      </c>
      <c r="RG88" s="1">
        <v>0.50893036700000005</v>
      </c>
      <c r="RH88" s="1">
        <v>0.50878310800000004</v>
      </c>
      <c r="RI88" s="1">
        <v>0.50868759100000005</v>
      </c>
      <c r="RJ88" s="1">
        <v>0.50857079599999999</v>
      </c>
      <c r="RK88" s="1">
        <v>0.50854530799999997</v>
      </c>
      <c r="RL88" s="1">
        <v>0.50855259600000002</v>
      </c>
      <c r="RM88" s="1">
        <v>0.50838221800000005</v>
      </c>
      <c r="RN88" s="1">
        <v>0.50822668800000004</v>
      </c>
      <c r="RO88" s="1">
        <v>0.50822031899999998</v>
      </c>
      <c r="RP88" s="1">
        <v>0.50828999900000005</v>
      </c>
      <c r="RQ88" s="1">
        <v>0.50836315499999996</v>
      </c>
      <c r="RR88" s="1">
        <v>0.50849791</v>
      </c>
      <c r="RS88" s="1">
        <v>0.50867922799999998</v>
      </c>
      <c r="RT88" s="1">
        <v>0.50893084099999997</v>
      </c>
      <c r="RU88" s="1">
        <v>0.50933289199999998</v>
      </c>
      <c r="RV88" s="1">
        <v>0.50976819299999998</v>
      </c>
      <c r="RW88" s="1">
        <v>0.51008432100000001</v>
      </c>
      <c r="RX88" s="1">
        <v>0.51035128500000004</v>
      </c>
      <c r="RY88" s="1">
        <v>0.51049720499999995</v>
      </c>
      <c r="RZ88" s="1">
        <v>0.51050936099999999</v>
      </c>
      <c r="SA88" s="1">
        <v>0.51038943999999997</v>
      </c>
      <c r="SB88" s="1">
        <v>0.51016344899999999</v>
      </c>
      <c r="SC88" s="1">
        <v>0.51008436800000001</v>
      </c>
      <c r="SD88" s="1">
        <v>0.51017986000000004</v>
      </c>
      <c r="SE88" s="1">
        <v>0.51037757699999997</v>
      </c>
      <c r="SF88" s="1">
        <v>0.50981436899999999</v>
      </c>
      <c r="SG88" s="1">
        <v>0.50894420100000004</v>
      </c>
      <c r="SH88" s="1">
        <v>0.50867075500000003</v>
      </c>
      <c r="SI88" s="1">
        <v>0.50875871500000003</v>
      </c>
      <c r="SJ88" s="1">
        <v>0.50910273900000003</v>
      </c>
      <c r="SK88" s="1">
        <v>0.50915865999999999</v>
      </c>
      <c r="SL88" s="1">
        <v>0.50908048500000003</v>
      </c>
      <c r="SM88" s="1">
        <v>0.50913801299999994</v>
      </c>
      <c r="SN88" s="1">
        <v>0.50916347200000001</v>
      </c>
      <c r="SO88" s="1">
        <v>0.50918826699999997</v>
      </c>
      <c r="SP88" s="1">
        <v>0.50918113300000001</v>
      </c>
      <c r="SQ88" s="1">
        <v>0.50912670999999998</v>
      </c>
      <c r="SR88" s="1">
        <v>0.50908710800000001</v>
      </c>
      <c r="SS88" s="1">
        <v>0.50918036</v>
      </c>
      <c r="ST88" s="1">
        <v>0.50926931499999994</v>
      </c>
      <c r="SU88" s="1">
        <v>0.50935582899999998</v>
      </c>
      <c r="SV88" s="1">
        <v>0.50947583399999996</v>
      </c>
      <c r="SW88" s="1">
        <v>0.50960305100000003</v>
      </c>
      <c r="SX88" s="1">
        <v>0.50979590500000005</v>
      </c>
      <c r="SY88" s="1">
        <v>0.51004051900000003</v>
      </c>
      <c r="SZ88" s="1">
        <v>0.51028320500000002</v>
      </c>
      <c r="TA88" s="1">
        <v>0.51029539099999999</v>
      </c>
      <c r="TB88" s="1">
        <v>0.51026096499999996</v>
      </c>
      <c r="TC88" s="1">
        <v>0.51024169799999997</v>
      </c>
      <c r="TD88" s="1">
        <v>0.51013287900000004</v>
      </c>
      <c r="TE88" s="1">
        <v>0.51000796699999995</v>
      </c>
      <c r="TF88" s="1">
        <v>0.50999627000000003</v>
      </c>
      <c r="TG88" s="1">
        <v>0.51005947200000001</v>
      </c>
      <c r="TH88" s="1">
        <v>0.51017387599999997</v>
      </c>
      <c r="TI88" s="1">
        <v>0.51023590600000002</v>
      </c>
      <c r="TJ88" s="1">
        <v>0.51023310700000002</v>
      </c>
      <c r="TK88" s="1">
        <v>0.51014427600000001</v>
      </c>
      <c r="TL88" s="1">
        <v>0.51014666600000003</v>
      </c>
      <c r="TM88" s="1">
        <v>0.51027194899999995</v>
      </c>
      <c r="TN88" s="1">
        <v>0.51068831699999995</v>
      </c>
      <c r="TO88" s="1">
        <v>0.51104324400000001</v>
      </c>
      <c r="TP88" s="1">
        <v>0.51119424899999999</v>
      </c>
      <c r="TQ88" s="1">
        <v>0.51129230400000003</v>
      </c>
      <c r="TR88" s="1">
        <v>0.51138423</v>
      </c>
      <c r="TS88" s="1">
        <v>0.51141121099999998</v>
      </c>
      <c r="TT88" s="1">
        <v>0.51176700200000003</v>
      </c>
      <c r="TU88" s="1">
        <v>0.512248378</v>
      </c>
      <c r="TV88" s="1">
        <v>0.512060556</v>
      </c>
      <c r="TW88" s="1">
        <v>0.51199352799999998</v>
      </c>
      <c r="TX88" s="1">
        <v>0.51221132599999997</v>
      </c>
      <c r="TY88" s="1">
        <v>0.51240636900000003</v>
      </c>
      <c r="TZ88" s="1">
        <v>0.51248417000000002</v>
      </c>
      <c r="UA88" s="1">
        <v>0.51238109700000001</v>
      </c>
      <c r="UB88" s="1">
        <v>0.51234031499999999</v>
      </c>
      <c r="UC88" s="1">
        <v>0.51235792300000005</v>
      </c>
      <c r="UD88" s="1">
        <v>0.51220011499999996</v>
      </c>
      <c r="UE88" s="1">
        <v>0.51220222400000004</v>
      </c>
      <c r="UF88" s="1">
        <v>0.512373509</v>
      </c>
      <c r="UG88" s="1">
        <v>0.51232826099999995</v>
      </c>
      <c r="UH88" s="1">
        <v>0.51208220599999998</v>
      </c>
      <c r="UI88" s="1">
        <v>0.51181025700000005</v>
      </c>
      <c r="UJ88" s="1">
        <v>0.51186434999999997</v>
      </c>
      <c r="UK88" s="1">
        <v>0.51209341200000003</v>
      </c>
      <c r="UL88" s="1">
        <v>0.51231190299999996</v>
      </c>
      <c r="UM88" s="1">
        <v>0.512224817</v>
      </c>
      <c r="UN88" s="1">
        <v>0.51188297199999999</v>
      </c>
      <c r="UO88" s="1">
        <v>0.51202528000000003</v>
      </c>
      <c r="UP88" s="1">
        <v>0.51227793799999999</v>
      </c>
      <c r="UQ88" s="1">
        <v>0.51246437300000003</v>
      </c>
      <c r="UR88" s="1">
        <v>0.51247786299999998</v>
      </c>
      <c r="US88" s="1">
        <v>0.51246111100000002</v>
      </c>
      <c r="UT88" s="1">
        <v>0.51263464800000003</v>
      </c>
      <c r="UU88" s="1">
        <v>0.51309999100000003</v>
      </c>
      <c r="UV88" s="1">
        <v>0.51374041299999995</v>
      </c>
      <c r="UW88" s="1">
        <v>0.51405251200000002</v>
      </c>
      <c r="UX88" s="1">
        <v>0.51418105000000003</v>
      </c>
      <c r="UY88" s="1">
        <v>0.51435180899999999</v>
      </c>
      <c r="UZ88" s="1">
        <v>0.51471818400000002</v>
      </c>
      <c r="VA88" s="1">
        <v>0.51499833100000003</v>
      </c>
      <c r="VB88" s="1">
        <v>0.514907895</v>
      </c>
      <c r="VC88" s="1">
        <v>0.51429676400000002</v>
      </c>
      <c r="VD88" s="1">
        <v>0.51368366799999998</v>
      </c>
      <c r="VE88" s="1">
        <v>0.51376616900000005</v>
      </c>
      <c r="VF88" s="1">
        <v>0.51380008799999999</v>
      </c>
      <c r="VG88" s="1">
        <v>0.51350714799999997</v>
      </c>
      <c r="VH88" s="1">
        <v>0.51360669599999997</v>
      </c>
      <c r="VI88" s="1">
        <v>0.51385248500000003</v>
      </c>
      <c r="VJ88" s="1">
        <v>0.51406247800000004</v>
      </c>
      <c r="VK88" s="1">
        <v>0.51417819499999995</v>
      </c>
      <c r="VL88" s="1">
        <v>0.51429493900000001</v>
      </c>
      <c r="VM88" s="1">
        <v>0.51440407399999999</v>
      </c>
      <c r="VN88" s="1">
        <v>0.51441384499999998</v>
      </c>
      <c r="VO88" s="1">
        <v>0.51427646699999996</v>
      </c>
      <c r="VP88" s="1">
        <v>0.51390492899999995</v>
      </c>
      <c r="VQ88" s="1">
        <v>0.51362897100000005</v>
      </c>
      <c r="VR88" s="1">
        <v>0.51323402600000001</v>
      </c>
      <c r="VS88" s="1">
        <v>0.51284929700000004</v>
      </c>
      <c r="VT88" s="1">
        <v>0.51259770500000001</v>
      </c>
      <c r="VU88" s="1">
        <v>0.51232202400000004</v>
      </c>
      <c r="VV88" s="1">
        <v>0.51267839299999995</v>
      </c>
      <c r="VW88" s="1">
        <v>0.51313593599999996</v>
      </c>
      <c r="VX88" s="1">
        <v>0.51268487500000004</v>
      </c>
      <c r="VY88" s="1">
        <v>0.51251680499999996</v>
      </c>
      <c r="VZ88" s="1">
        <v>0.51311526200000002</v>
      </c>
      <c r="WA88" s="1">
        <v>0.51403653100000002</v>
      </c>
      <c r="WB88" s="1">
        <v>0.51477844299999997</v>
      </c>
      <c r="WC88" s="1">
        <v>0.514950609</v>
      </c>
      <c r="WD88" s="1">
        <v>0.51484540000000001</v>
      </c>
      <c r="WE88" s="1">
        <v>0.51479696699999999</v>
      </c>
      <c r="WF88" s="1">
        <v>0.515631273</v>
      </c>
      <c r="WG88" s="1">
        <v>0.51651351999999995</v>
      </c>
      <c r="WH88" s="1">
        <v>0.51707610599999998</v>
      </c>
      <c r="WI88" s="1">
        <v>0.51601454599999996</v>
      </c>
      <c r="WJ88" s="1">
        <v>0.51485193799999995</v>
      </c>
      <c r="WK88" s="1">
        <v>0.51415437600000002</v>
      </c>
      <c r="WL88" s="1">
        <v>0.51098545399999995</v>
      </c>
      <c r="WM88" s="1">
        <v>0.50762704599999997</v>
      </c>
      <c r="WN88" s="1">
        <v>0.50752568799999997</v>
      </c>
      <c r="WO88" s="1">
        <v>0.50394146699999998</v>
      </c>
      <c r="WP88" s="1">
        <v>0.499098971</v>
      </c>
      <c r="WQ88" s="1">
        <v>0.50203788599999999</v>
      </c>
      <c r="WR88" s="1">
        <v>0.50575795400000001</v>
      </c>
      <c r="WS88" s="1">
        <v>0.50617786099999995</v>
      </c>
      <c r="WT88" s="1">
        <v>0.50732912100000005</v>
      </c>
      <c r="WU88" s="1">
        <v>0.50622617999999997</v>
      </c>
      <c r="WV88" s="1">
        <v>0.50291137200000002</v>
      </c>
      <c r="WW88" s="1">
        <v>0.50396391600000001</v>
      </c>
      <c r="WX88" s="1">
        <v>0.50551507200000001</v>
      </c>
      <c r="WY88" s="1">
        <v>0.50448585300000004</v>
      </c>
      <c r="WZ88" s="1">
        <v>0.502260873</v>
      </c>
      <c r="XA88" s="1">
        <v>0.49957475899999998</v>
      </c>
      <c r="XB88" s="1">
        <v>0.49875359800000002</v>
      </c>
      <c r="XC88" s="1">
        <v>0.49931905100000001</v>
      </c>
      <c r="XD88" s="1">
        <v>0.49949888199999998</v>
      </c>
      <c r="XE88" s="1">
        <v>0.499926916</v>
      </c>
      <c r="XF88" s="1">
        <v>0.49962864800000001</v>
      </c>
      <c r="XG88" s="1">
        <v>0.49835763500000002</v>
      </c>
      <c r="XH88" s="1">
        <v>0.49658227599999999</v>
      </c>
      <c r="XI88" s="1">
        <v>0.49546802400000001</v>
      </c>
      <c r="XJ88" s="1">
        <v>0.49768599000000002</v>
      </c>
      <c r="XK88" s="1">
        <v>0.49665005099999998</v>
      </c>
      <c r="XL88" s="1">
        <v>0.49295677300000001</v>
      </c>
      <c r="XM88" s="1">
        <v>0.49123524600000001</v>
      </c>
      <c r="XN88" s="1">
        <v>0.49245471400000002</v>
      </c>
      <c r="XO88" s="1">
        <v>0.495831193</v>
      </c>
      <c r="XP88" s="1">
        <v>0.49564962600000001</v>
      </c>
      <c r="XQ88" s="1">
        <v>0.49486576999999998</v>
      </c>
      <c r="XR88" s="1">
        <v>0.49591000499999999</v>
      </c>
      <c r="XS88" s="1">
        <v>0.49633275700000001</v>
      </c>
      <c r="XT88" s="1">
        <v>0.496156349</v>
      </c>
      <c r="XU88" s="1">
        <v>0.49622122200000002</v>
      </c>
      <c r="XV88" s="1">
        <v>0.49627726599999999</v>
      </c>
      <c r="XW88" s="1">
        <v>0.49634462200000001</v>
      </c>
      <c r="XX88" s="1">
        <v>0.49649405000000002</v>
      </c>
      <c r="XY88" s="1">
        <v>0.49684268300000001</v>
      </c>
      <c r="XZ88" s="1">
        <v>0.49779775999999998</v>
      </c>
      <c r="YA88" s="1">
        <v>0.498767354</v>
      </c>
      <c r="YB88" s="1">
        <v>0.49920050199999999</v>
      </c>
      <c r="YC88" s="1">
        <v>0.49821731899999999</v>
      </c>
      <c r="YD88" s="1">
        <v>0.498434973</v>
      </c>
      <c r="YE88" s="1">
        <v>0.49894881000000002</v>
      </c>
      <c r="YF88" s="1">
        <v>0.49798938700000001</v>
      </c>
      <c r="YG88" s="1">
        <v>0.49814839</v>
      </c>
      <c r="YH88" s="1">
        <v>0.49953009500000001</v>
      </c>
      <c r="YI88" s="1">
        <v>0.50041287000000001</v>
      </c>
      <c r="YJ88" s="1">
        <v>0.50062600999999995</v>
      </c>
      <c r="YK88" s="1">
        <v>0.500159413</v>
      </c>
      <c r="YL88" s="1">
        <v>0.500146545</v>
      </c>
      <c r="YM88" s="1">
        <v>0.50036044599999996</v>
      </c>
      <c r="YN88" s="1">
        <v>0.50028847799999998</v>
      </c>
      <c r="YO88" s="1">
        <v>0.50031508800000002</v>
      </c>
      <c r="YP88" s="1">
        <v>0.50031772600000002</v>
      </c>
      <c r="YQ88" s="1">
        <v>0.49948730800000002</v>
      </c>
      <c r="YR88" s="1">
        <v>0.50018994400000005</v>
      </c>
      <c r="YS88" s="1">
        <v>0.50204583000000003</v>
      </c>
      <c r="YT88" s="1">
        <v>0.50353973699999999</v>
      </c>
      <c r="YU88" s="1">
        <v>0.50276972900000005</v>
      </c>
      <c r="YV88" s="1">
        <v>0.50039197400000002</v>
      </c>
      <c r="YW88" s="1">
        <v>0.50086045999999995</v>
      </c>
      <c r="YX88" s="1">
        <v>0.50153765500000003</v>
      </c>
      <c r="YY88" s="1">
        <v>0.501436828</v>
      </c>
      <c r="YZ88" s="1">
        <v>0.50070662499999996</v>
      </c>
      <c r="ZA88" s="1">
        <v>0.50038146999999999</v>
      </c>
      <c r="ZB88" s="1">
        <v>0.50142382600000002</v>
      </c>
      <c r="ZC88" s="1">
        <v>0.50194849900000005</v>
      </c>
      <c r="ZD88" s="1">
        <v>0.50267783499999996</v>
      </c>
      <c r="ZE88" s="1">
        <v>0.50394795800000003</v>
      </c>
      <c r="ZF88" s="1">
        <v>0.50418404100000003</v>
      </c>
      <c r="ZG88" s="1">
        <v>0.50335846399999995</v>
      </c>
      <c r="ZH88" s="1">
        <v>0.50398332999999995</v>
      </c>
      <c r="ZI88" s="1">
        <v>0.50398116199999998</v>
      </c>
      <c r="ZJ88" s="1">
        <v>0.50236066599999996</v>
      </c>
      <c r="ZK88" s="1">
        <v>0.50143448000000002</v>
      </c>
      <c r="ZL88" s="1">
        <v>0.50187313899999997</v>
      </c>
      <c r="ZM88" s="1">
        <v>0.50393716600000005</v>
      </c>
      <c r="ZN88" s="1">
        <v>0.50410369600000005</v>
      </c>
      <c r="ZO88" s="1">
        <v>0.503776789</v>
      </c>
      <c r="ZP88" s="1">
        <v>0.50436170400000002</v>
      </c>
      <c r="ZQ88" s="1">
        <v>0.50400383500000001</v>
      </c>
      <c r="ZR88" s="1">
        <v>0.50295943099999996</v>
      </c>
      <c r="ZS88" s="1">
        <v>0.50322207699999999</v>
      </c>
      <c r="ZT88" s="1">
        <v>0.50288147999999999</v>
      </c>
      <c r="ZU88" s="1">
        <v>0.50239001800000005</v>
      </c>
      <c r="ZV88" s="1">
        <v>0.503170169</v>
      </c>
      <c r="ZW88" s="1">
        <v>0.50436944299999997</v>
      </c>
      <c r="ZX88" s="1">
        <v>0.50623283200000002</v>
      </c>
      <c r="ZY88" s="1">
        <v>0.50568224299999998</v>
      </c>
      <c r="ZZ88" s="1">
        <v>0.50414816200000001</v>
      </c>
      <c r="AAA88" s="1">
        <v>0.50385999400000003</v>
      </c>
      <c r="AAB88" s="1">
        <v>0.50482489200000003</v>
      </c>
      <c r="AAC88" s="1">
        <v>0.50531917400000004</v>
      </c>
      <c r="AAD88" s="1">
        <v>0.50499370700000001</v>
      </c>
      <c r="AAE88" s="1">
        <v>0.50394649700000005</v>
      </c>
      <c r="AAF88" s="1">
        <v>0.50402353099999997</v>
      </c>
      <c r="AAG88" s="1">
        <v>0.50769471600000005</v>
      </c>
      <c r="AAH88" s="1">
        <v>0.50695422400000001</v>
      </c>
      <c r="AAI88" s="1">
        <v>0.50264062799999998</v>
      </c>
      <c r="AAJ88" s="1">
        <v>0.50280119000000001</v>
      </c>
      <c r="AAK88" s="1">
        <v>0.503387641</v>
      </c>
      <c r="AAL88" s="1">
        <v>0.50413196199999999</v>
      </c>
      <c r="AAM88" s="1">
        <v>0.50239113899999999</v>
      </c>
      <c r="AAN88" s="1">
        <v>0.50011932599999998</v>
      </c>
      <c r="AAO88" s="1">
        <v>0.50093728900000001</v>
      </c>
      <c r="AAP88" s="1">
        <v>0.50227271799999995</v>
      </c>
      <c r="AAQ88" s="1">
        <v>0.50289726599999995</v>
      </c>
      <c r="AAR88" s="1">
        <v>0.50195788399999997</v>
      </c>
      <c r="AAS88" s="1">
        <v>0.50136568000000004</v>
      </c>
      <c r="AAT88" s="1">
        <v>0.50126634599999997</v>
      </c>
      <c r="AAU88" s="1">
        <v>0.498596125</v>
      </c>
      <c r="AAV88" s="1">
        <v>0.49691872399999998</v>
      </c>
      <c r="AAW88" s="1">
        <v>0.49601437799999998</v>
      </c>
      <c r="AAX88" s="1">
        <v>0.49548923299999997</v>
      </c>
      <c r="AAY88" s="1">
        <v>0.49717895899999998</v>
      </c>
      <c r="AAZ88" s="1">
        <v>0.49927714200000001</v>
      </c>
      <c r="ABA88" s="1">
        <v>0.49490761500000002</v>
      </c>
      <c r="ABB88" s="1">
        <v>0.49391164300000001</v>
      </c>
      <c r="ABC88" s="1">
        <v>0.497511541</v>
      </c>
      <c r="ABD88" s="1">
        <v>0.49365679000000001</v>
      </c>
      <c r="ABE88" s="1">
        <v>0.49054177300000001</v>
      </c>
      <c r="ABF88" s="1">
        <v>0.49357263099999998</v>
      </c>
      <c r="ABG88" s="1">
        <v>0.49783745899999998</v>
      </c>
      <c r="ABH88" s="1">
        <v>0.496138197</v>
      </c>
      <c r="ABI88" s="1">
        <v>0.48794368999999999</v>
      </c>
      <c r="ABJ88" s="1">
        <v>0.490298764</v>
      </c>
      <c r="ABK88" s="1">
        <v>0.49269234299999998</v>
      </c>
      <c r="ABL88" s="1">
        <v>0.48273022700000001</v>
      </c>
      <c r="ABM88" s="1">
        <v>0.47994805699999998</v>
      </c>
      <c r="ABN88" s="1">
        <v>0.48461957</v>
      </c>
      <c r="ABO88" s="1">
        <v>0.48787781699999999</v>
      </c>
      <c r="ABP88" s="1">
        <v>0.488361669</v>
      </c>
      <c r="ABQ88" s="1">
        <v>0.484626326</v>
      </c>
      <c r="ABR88" s="1">
        <v>0.48015324799999998</v>
      </c>
      <c r="ABS88" s="1">
        <v>0.476169501</v>
      </c>
      <c r="ABT88" s="1">
        <v>0.47649215299999997</v>
      </c>
      <c r="ABU88" s="1">
        <v>0.47844317200000003</v>
      </c>
      <c r="ABV88" s="1">
        <v>0.47408594999999998</v>
      </c>
      <c r="ABW88" s="1">
        <v>0.46689713399999999</v>
      </c>
      <c r="ABX88" s="1">
        <v>0.47621149400000001</v>
      </c>
      <c r="ABY88" s="1">
        <v>0.47872140499999999</v>
      </c>
      <c r="ABZ88" s="1">
        <v>0.47155430300000001</v>
      </c>
    </row>
    <row r="89" spans="1:754" x14ac:dyDescent="0.3">
      <c r="A89" s="1">
        <v>114</v>
      </c>
      <c r="B89" s="1" t="s">
        <v>4</v>
      </c>
      <c r="C89" s="1">
        <v>0.191</v>
      </c>
      <c r="D89" s="1">
        <v>7.8606608999999994E-2</v>
      </c>
      <c r="E89" s="1">
        <v>7.8004530000000002E-2</v>
      </c>
      <c r="F89" s="1">
        <v>7.8718163999999993E-2</v>
      </c>
      <c r="G89" s="1">
        <v>7.8904021000000005E-2</v>
      </c>
      <c r="H89" s="1">
        <v>7.8562712000000007E-2</v>
      </c>
      <c r="I89" s="1">
        <v>7.8198869000000004E-2</v>
      </c>
      <c r="J89" s="1">
        <v>7.8989037999999998E-2</v>
      </c>
      <c r="K89" s="1">
        <v>7.9334346E-2</v>
      </c>
      <c r="L89" s="1">
        <v>7.7673001000000005E-2</v>
      </c>
      <c r="M89" s="1">
        <v>7.6856638000000005E-2</v>
      </c>
      <c r="N89" s="1">
        <v>7.7485523000000001E-2</v>
      </c>
      <c r="O89" s="1">
        <v>7.8522494999999998E-2</v>
      </c>
      <c r="P89" s="1">
        <v>7.8359575000000001E-2</v>
      </c>
      <c r="Q89" s="1">
        <v>7.6933132000000001E-2</v>
      </c>
      <c r="R89" s="1">
        <v>7.6421865000000005E-2</v>
      </c>
      <c r="S89" s="1">
        <v>7.6042079999999998E-2</v>
      </c>
      <c r="T89" s="1">
        <v>7.6013991000000003E-2</v>
      </c>
      <c r="U89" s="1">
        <v>7.5758845000000005E-2</v>
      </c>
      <c r="V89" s="1">
        <v>7.5325628000000006E-2</v>
      </c>
      <c r="W89" s="1">
        <v>7.5402936000000004E-2</v>
      </c>
      <c r="X89" s="1">
        <v>7.5761811999999998E-2</v>
      </c>
      <c r="Y89" s="1">
        <v>7.6112502999999998E-2</v>
      </c>
      <c r="Z89" s="1">
        <v>7.6131525000000005E-2</v>
      </c>
      <c r="AA89" s="1">
        <v>7.5788319000000007E-2</v>
      </c>
      <c r="AB89" s="1">
        <v>7.5500706000000001E-2</v>
      </c>
      <c r="AC89" s="1">
        <v>7.5691990000000001E-2</v>
      </c>
      <c r="AD89" s="1">
        <v>7.6064227999999998E-2</v>
      </c>
      <c r="AE89" s="1">
        <v>7.5789535000000005E-2</v>
      </c>
      <c r="AF89" s="1">
        <v>7.5611964000000004E-2</v>
      </c>
      <c r="AG89" s="1">
        <v>7.5499252000000003E-2</v>
      </c>
      <c r="AH89" s="1">
        <v>7.4998791999999995E-2</v>
      </c>
      <c r="AI89" s="1">
        <v>7.4525272000000004E-2</v>
      </c>
      <c r="AJ89" s="1">
        <v>7.4595072999999998E-2</v>
      </c>
      <c r="AK89" s="1">
        <v>7.4743144999999997E-2</v>
      </c>
      <c r="AL89" s="1">
        <v>7.4507301999999997E-2</v>
      </c>
      <c r="AM89" s="1">
        <v>7.3254780000000005E-2</v>
      </c>
      <c r="AN89" s="1">
        <v>7.3171912000000006E-2</v>
      </c>
      <c r="AO89" s="1">
        <v>7.4257722999999998E-2</v>
      </c>
      <c r="AP89" s="1">
        <v>7.4342011E-2</v>
      </c>
      <c r="AQ89" s="1">
        <v>7.3896960999999997E-2</v>
      </c>
      <c r="AR89" s="1">
        <v>7.3617416000000005E-2</v>
      </c>
      <c r="AS89" s="1">
        <v>7.3208060000000005E-2</v>
      </c>
      <c r="AT89" s="1">
        <v>7.2945363999999999E-2</v>
      </c>
      <c r="AU89" s="1">
        <v>7.2950851999999997E-2</v>
      </c>
      <c r="AV89" s="1">
        <v>7.2987768999999994E-2</v>
      </c>
      <c r="AW89" s="1">
        <v>7.2938712000000003E-2</v>
      </c>
      <c r="AX89" s="1">
        <v>7.2757720999999997E-2</v>
      </c>
      <c r="AY89" s="1">
        <v>7.2648257999999993E-2</v>
      </c>
      <c r="AZ89" s="1">
        <v>7.2712974E-2</v>
      </c>
      <c r="BA89" s="1">
        <v>7.2452372000000001E-2</v>
      </c>
      <c r="BB89" s="1">
        <v>7.2123455000000003E-2</v>
      </c>
      <c r="BC89" s="1">
        <v>7.2263663000000006E-2</v>
      </c>
      <c r="BD89" s="1">
        <v>7.2290982000000004E-2</v>
      </c>
      <c r="BE89" s="1">
        <v>7.1993349999999998E-2</v>
      </c>
      <c r="BF89" s="1">
        <v>7.1714332000000006E-2</v>
      </c>
      <c r="BG89" s="1">
        <v>7.1551177999999993E-2</v>
      </c>
      <c r="BH89" s="1">
        <v>7.1606969000000006E-2</v>
      </c>
      <c r="BI89" s="1">
        <v>7.1713879999999994E-2</v>
      </c>
      <c r="BJ89" s="1">
        <v>7.1563101000000004E-2</v>
      </c>
      <c r="BK89" s="1">
        <v>7.1299702000000006E-2</v>
      </c>
      <c r="BL89" s="1">
        <v>7.1318471999999994E-2</v>
      </c>
      <c r="BM89" s="1">
        <v>7.1576514999999993E-2</v>
      </c>
      <c r="BN89" s="1">
        <v>7.1399562999999999E-2</v>
      </c>
      <c r="BO89" s="1">
        <v>7.1123975000000006E-2</v>
      </c>
      <c r="BP89" s="1">
        <v>7.1079997000000006E-2</v>
      </c>
      <c r="BQ89" s="1">
        <v>7.1075417000000002E-2</v>
      </c>
      <c r="BR89" s="1">
        <v>7.1140658999999995E-2</v>
      </c>
      <c r="BS89" s="1">
        <v>7.1066338000000007E-2</v>
      </c>
      <c r="BT89" s="1">
        <v>7.1030477999999994E-2</v>
      </c>
      <c r="BU89" s="1">
        <v>7.1083673E-2</v>
      </c>
      <c r="BV89" s="1">
        <v>7.1084378000000004E-2</v>
      </c>
      <c r="BW89" s="1">
        <v>7.1025230999999994E-2</v>
      </c>
      <c r="BX89" s="1">
        <v>7.0976279000000003E-2</v>
      </c>
      <c r="BY89" s="1">
        <v>7.0968715000000002E-2</v>
      </c>
      <c r="BZ89" s="1">
        <v>7.0945399000000006E-2</v>
      </c>
      <c r="CA89" s="1">
        <v>7.1046815999999999E-2</v>
      </c>
      <c r="CB89" s="1">
        <v>7.1042610000000006E-2</v>
      </c>
      <c r="CC89" s="1">
        <v>7.0866076E-2</v>
      </c>
      <c r="CD89" s="1">
        <v>7.0801842000000004E-2</v>
      </c>
      <c r="CE89" s="1">
        <v>7.0780579999999996E-2</v>
      </c>
      <c r="CF89" s="1">
        <v>7.0686258000000002E-2</v>
      </c>
      <c r="CG89" s="1">
        <v>7.0691431999999998E-2</v>
      </c>
      <c r="CH89" s="1">
        <v>7.0744882999999995E-2</v>
      </c>
      <c r="CI89" s="1">
        <v>7.0837153999999999E-2</v>
      </c>
      <c r="CJ89" s="1">
        <v>7.1053344000000004E-2</v>
      </c>
      <c r="CK89" s="1">
        <v>7.1283706000000002E-2</v>
      </c>
      <c r="CL89" s="1">
        <v>7.1213218999999994E-2</v>
      </c>
      <c r="CM89" s="1">
        <v>7.1076762000000002E-2</v>
      </c>
      <c r="CN89" s="1">
        <v>7.1151587000000002E-2</v>
      </c>
      <c r="CO89" s="1">
        <v>7.1286192999999998E-2</v>
      </c>
      <c r="CP89" s="1">
        <v>7.1373542999999998E-2</v>
      </c>
      <c r="CQ89" s="1">
        <v>7.1494539999999995E-2</v>
      </c>
      <c r="CR89" s="1">
        <v>7.1515375000000006E-2</v>
      </c>
      <c r="CS89" s="1">
        <v>7.1513618000000001E-2</v>
      </c>
      <c r="CT89" s="1">
        <v>7.1689682000000005E-2</v>
      </c>
      <c r="CU89" s="1">
        <v>7.1746009999999999E-2</v>
      </c>
      <c r="CV89" s="1">
        <v>7.1553855E-2</v>
      </c>
      <c r="CW89" s="1">
        <v>7.1566899000000003E-2</v>
      </c>
      <c r="CX89" s="1">
        <v>7.1744667999999998E-2</v>
      </c>
      <c r="CY89" s="1">
        <v>7.1789776E-2</v>
      </c>
      <c r="CZ89" s="1">
        <v>7.1892798999999993E-2</v>
      </c>
      <c r="DA89" s="1">
        <v>7.2094305999999997E-2</v>
      </c>
      <c r="DB89" s="1">
        <v>7.2127674000000003E-2</v>
      </c>
      <c r="DC89" s="1">
        <v>7.2075119000000007E-2</v>
      </c>
      <c r="DD89" s="1">
        <v>7.2216263000000003E-2</v>
      </c>
      <c r="DE89" s="1">
        <v>7.2282600000000002E-2</v>
      </c>
      <c r="DF89" s="1">
        <v>7.2262278999999999E-2</v>
      </c>
      <c r="DG89" s="1">
        <v>7.2426796000000002E-2</v>
      </c>
      <c r="DH89" s="1">
        <v>7.2563025000000003E-2</v>
      </c>
      <c r="DI89" s="1">
        <v>7.2595435999999999E-2</v>
      </c>
      <c r="DJ89" s="1">
        <v>7.2556195000000004E-2</v>
      </c>
      <c r="DK89" s="1">
        <v>7.2543703000000001E-2</v>
      </c>
      <c r="DL89" s="1">
        <v>7.2583927000000006E-2</v>
      </c>
      <c r="DM89" s="1">
        <v>7.2656464000000004E-2</v>
      </c>
      <c r="DN89" s="1">
        <v>7.2727642999999995E-2</v>
      </c>
      <c r="DO89" s="1">
        <v>7.2722711999999995E-2</v>
      </c>
      <c r="DP89" s="1">
        <v>7.2725130999999998E-2</v>
      </c>
      <c r="DQ89" s="1">
        <v>7.2797818E-2</v>
      </c>
      <c r="DR89" s="1">
        <v>7.2858070999999996E-2</v>
      </c>
      <c r="DS89" s="1">
        <v>7.2910474000000003E-2</v>
      </c>
      <c r="DT89" s="1">
        <v>7.2875930000000005E-2</v>
      </c>
      <c r="DU89" s="1">
        <v>7.2888070999999999E-2</v>
      </c>
      <c r="DV89" s="1">
        <v>7.2953865000000007E-2</v>
      </c>
      <c r="DW89" s="1">
        <v>7.3065660000000004E-2</v>
      </c>
      <c r="DX89" s="1">
        <v>7.3134059000000001E-2</v>
      </c>
      <c r="DY89" s="1">
        <v>7.3149105000000006E-2</v>
      </c>
      <c r="DZ89" s="1">
        <v>7.3072002999999996E-2</v>
      </c>
      <c r="EA89" s="1">
        <v>7.2982656000000007E-2</v>
      </c>
      <c r="EB89" s="1">
        <v>7.3115157E-2</v>
      </c>
      <c r="EC89" s="1">
        <v>7.3242431999999996E-2</v>
      </c>
      <c r="ED89" s="1">
        <v>7.3322505999999996E-2</v>
      </c>
      <c r="EE89" s="1">
        <v>7.3331575999999996E-2</v>
      </c>
      <c r="EF89" s="1">
        <v>7.3347731999999999E-2</v>
      </c>
      <c r="EG89" s="1">
        <v>7.3412731999999994E-2</v>
      </c>
      <c r="EH89" s="1">
        <v>7.3428136000000005E-2</v>
      </c>
      <c r="EI89" s="1">
        <v>7.3397366000000006E-2</v>
      </c>
      <c r="EJ89" s="1">
        <v>7.3359448999999993E-2</v>
      </c>
      <c r="EK89" s="1">
        <v>7.3361772000000006E-2</v>
      </c>
      <c r="EL89" s="1">
        <v>7.3414587000000003E-2</v>
      </c>
      <c r="EM89" s="1">
        <v>7.3421851999999996E-2</v>
      </c>
      <c r="EN89" s="1">
        <v>7.3372237000000007E-2</v>
      </c>
      <c r="EO89" s="1">
        <v>7.3287437999999996E-2</v>
      </c>
      <c r="EP89" s="1">
        <v>7.3292567000000003E-2</v>
      </c>
      <c r="EQ89" s="1">
        <v>7.3352474000000001E-2</v>
      </c>
      <c r="ER89" s="1">
        <v>7.3401330000000001E-2</v>
      </c>
      <c r="ES89" s="1">
        <v>7.3444390999999998E-2</v>
      </c>
      <c r="ET89" s="1">
        <v>7.3470754999999999E-2</v>
      </c>
      <c r="EU89" s="1">
        <v>7.3438121999999995E-2</v>
      </c>
      <c r="EV89" s="1">
        <v>7.3442307999999998E-2</v>
      </c>
      <c r="EW89" s="1">
        <v>7.3454439999999996E-2</v>
      </c>
      <c r="EX89" s="1">
        <v>7.3438738000000003E-2</v>
      </c>
      <c r="EY89" s="1">
        <v>7.3423669999999996E-2</v>
      </c>
      <c r="EZ89" s="1">
        <v>7.3453989999999997E-2</v>
      </c>
      <c r="FA89" s="1">
        <v>7.3502730000000002E-2</v>
      </c>
      <c r="FB89" s="1">
        <v>7.3550596999999995E-2</v>
      </c>
      <c r="FC89" s="1">
        <v>7.3576039999999995E-2</v>
      </c>
      <c r="FD89" s="1">
        <v>7.3588755000000006E-2</v>
      </c>
      <c r="FE89" s="1">
        <v>7.3557185999999997E-2</v>
      </c>
      <c r="FF89" s="1">
        <v>7.3507964999999995E-2</v>
      </c>
      <c r="FG89" s="1">
        <v>7.3488605999999998E-2</v>
      </c>
      <c r="FH89" s="1">
        <v>7.3654337E-2</v>
      </c>
      <c r="FI89" s="1">
        <v>7.3850187999999997E-2</v>
      </c>
      <c r="FJ89" s="1">
        <v>7.3922184000000002E-2</v>
      </c>
      <c r="FK89" s="1">
        <v>7.3992442000000005E-2</v>
      </c>
      <c r="FL89" s="1">
        <v>7.4106196999999999E-2</v>
      </c>
      <c r="FM89" s="1">
        <v>7.4184124000000004E-2</v>
      </c>
      <c r="FN89" s="1">
        <v>7.4264873999999995E-2</v>
      </c>
      <c r="FO89" s="1">
        <v>7.4372501999999993E-2</v>
      </c>
      <c r="FP89" s="1">
        <v>7.4578492999999996E-2</v>
      </c>
      <c r="FQ89" s="1">
        <v>7.4793363000000002E-2</v>
      </c>
      <c r="FR89" s="1">
        <v>7.4841846000000004E-2</v>
      </c>
      <c r="FS89" s="1">
        <v>7.4946857000000006E-2</v>
      </c>
      <c r="FT89" s="1">
        <v>7.5166237999999996E-2</v>
      </c>
      <c r="FU89" s="1">
        <v>7.5436702999999994E-2</v>
      </c>
      <c r="FV89" s="1">
        <v>7.5700963999999996E-2</v>
      </c>
      <c r="FW89" s="1">
        <v>7.5967512000000001E-2</v>
      </c>
      <c r="FX89" s="1">
        <v>7.6424972999999993E-2</v>
      </c>
      <c r="FY89" s="1">
        <v>7.6968245000000005E-2</v>
      </c>
      <c r="FZ89" s="1">
        <v>7.7301159999999994E-2</v>
      </c>
      <c r="GA89" s="1">
        <v>7.7695063999999994E-2</v>
      </c>
      <c r="GB89" s="1">
        <v>7.8205855000000005E-2</v>
      </c>
      <c r="GC89" s="1">
        <v>7.8771674E-2</v>
      </c>
      <c r="GD89" s="1">
        <v>7.9423054000000007E-2</v>
      </c>
      <c r="GE89" s="1">
        <v>8.0269561000000003E-2</v>
      </c>
      <c r="GF89" s="1">
        <v>8.1021019999999999E-2</v>
      </c>
      <c r="GG89" s="1">
        <v>8.1659125999999999E-2</v>
      </c>
      <c r="GH89" s="1">
        <v>8.2440327999999993E-2</v>
      </c>
      <c r="GI89" s="1">
        <v>8.3370397999999998E-2</v>
      </c>
      <c r="GJ89" s="1">
        <v>8.4390083000000005E-2</v>
      </c>
      <c r="GK89" s="1">
        <v>8.5516658999999995E-2</v>
      </c>
      <c r="GL89" s="1">
        <v>8.6733962999999997E-2</v>
      </c>
      <c r="GM89" s="1">
        <v>8.8026603999999994E-2</v>
      </c>
      <c r="GN89" s="1">
        <v>8.9477382999999994E-2</v>
      </c>
      <c r="GO89" s="1">
        <v>9.1051690000000005E-2</v>
      </c>
      <c r="GP89" s="1">
        <v>9.2638746999999994E-2</v>
      </c>
      <c r="GQ89" s="1">
        <v>9.4088958E-2</v>
      </c>
      <c r="GR89" s="1">
        <v>9.5403711000000002E-2</v>
      </c>
      <c r="GS89" s="1">
        <v>9.6839907000000003E-2</v>
      </c>
      <c r="GT89" s="1">
        <v>9.8291426000000001E-2</v>
      </c>
      <c r="GU89" s="1">
        <v>9.9573783999999999E-2</v>
      </c>
      <c r="GV89" s="1">
        <v>0.100923753</v>
      </c>
      <c r="GW89" s="1">
        <v>0.102355111</v>
      </c>
      <c r="GX89" s="1">
        <v>0.103750179</v>
      </c>
      <c r="GY89" s="1">
        <v>0.105023755</v>
      </c>
      <c r="GZ89" s="1">
        <v>0.10606854</v>
      </c>
      <c r="HA89" s="1">
        <v>0.107062032</v>
      </c>
      <c r="HB89" s="1">
        <v>0.10803299500000001</v>
      </c>
      <c r="HC89" s="1">
        <v>0.108877667</v>
      </c>
      <c r="HD89" s="1">
        <v>0.10968524</v>
      </c>
      <c r="HE89" s="1">
        <v>0.110417115</v>
      </c>
      <c r="HF89" s="1">
        <v>0.11098507000000001</v>
      </c>
      <c r="HG89" s="1">
        <v>0.111472028</v>
      </c>
      <c r="HH89" s="1">
        <v>0.11202432700000001</v>
      </c>
      <c r="HI89" s="1">
        <v>0.112494757</v>
      </c>
      <c r="HJ89" s="1">
        <v>0.112907177</v>
      </c>
      <c r="HK89" s="1">
        <v>0.113372995</v>
      </c>
      <c r="HL89" s="1">
        <v>0.11382851300000001</v>
      </c>
      <c r="HM89" s="1">
        <v>0.114212568</v>
      </c>
      <c r="HN89" s="1">
        <v>0.114552185</v>
      </c>
      <c r="HO89" s="1">
        <v>0.11487966300000001</v>
      </c>
      <c r="HP89" s="1">
        <v>0.115311622</v>
      </c>
      <c r="HQ89" s="1">
        <v>0.115714545</v>
      </c>
      <c r="HR89" s="1">
        <v>0.115970472</v>
      </c>
      <c r="HS89" s="1">
        <v>0.116217158</v>
      </c>
      <c r="HT89" s="1">
        <v>0.11647247300000001</v>
      </c>
      <c r="HU89" s="1">
        <v>0.116718056</v>
      </c>
      <c r="HV89" s="1">
        <v>0.116870024</v>
      </c>
      <c r="HW89" s="1">
        <v>0.116937555</v>
      </c>
      <c r="HX89" s="1">
        <v>0.117073783</v>
      </c>
      <c r="HY89" s="1">
        <v>0.117023275</v>
      </c>
      <c r="HZ89" s="1">
        <v>0.116679694</v>
      </c>
      <c r="IA89" s="1">
        <v>0.116232105</v>
      </c>
      <c r="IB89" s="1">
        <v>0.115704104</v>
      </c>
      <c r="IC89" s="1">
        <v>0.115207515</v>
      </c>
      <c r="ID89" s="1">
        <v>0.114669538</v>
      </c>
      <c r="IE89" s="1">
        <v>0.114059059</v>
      </c>
      <c r="IF89" s="1">
        <v>0.11336171</v>
      </c>
      <c r="IG89" s="1">
        <v>0.11257549</v>
      </c>
      <c r="IH89" s="1">
        <v>0.111707054</v>
      </c>
      <c r="II89" s="1">
        <v>0.110756176</v>
      </c>
      <c r="IJ89" s="1">
        <v>0.109736983</v>
      </c>
      <c r="IK89" s="1">
        <v>0.10868596</v>
      </c>
      <c r="IL89" s="1">
        <v>0.10766627300000001</v>
      </c>
      <c r="IM89" s="1">
        <v>0.106709832</v>
      </c>
      <c r="IN89" s="1">
        <v>0.10559976</v>
      </c>
      <c r="IO89" s="1">
        <v>0.104421418</v>
      </c>
      <c r="IP89" s="1">
        <v>0.103432131</v>
      </c>
      <c r="IQ89" s="1">
        <v>0.102436402</v>
      </c>
      <c r="IR89" s="1">
        <v>0.101390233</v>
      </c>
      <c r="IS89" s="1">
        <v>0.100373302</v>
      </c>
      <c r="IT89" s="1">
        <v>9.9453231000000003E-2</v>
      </c>
      <c r="IU89" s="1">
        <v>9.8750685000000005E-2</v>
      </c>
      <c r="IV89" s="1">
        <v>9.8062203000000001E-2</v>
      </c>
      <c r="IW89" s="1">
        <v>9.7337825000000003E-2</v>
      </c>
      <c r="IX89" s="1">
        <v>9.6646152999999999E-2</v>
      </c>
      <c r="IY89" s="1">
        <v>9.5976691000000003E-2</v>
      </c>
      <c r="IZ89" s="1">
        <v>9.5307794000000001E-2</v>
      </c>
      <c r="JA89" s="1">
        <v>9.4796361999999995E-2</v>
      </c>
      <c r="JB89" s="1">
        <v>9.4368424000000006E-2</v>
      </c>
      <c r="JC89" s="1">
        <v>9.3926308999999999E-2</v>
      </c>
      <c r="JD89" s="1">
        <v>9.3522505000000006E-2</v>
      </c>
      <c r="JE89" s="1">
        <v>9.3110549000000001E-2</v>
      </c>
      <c r="JF89" s="1">
        <v>9.2595065000000004E-2</v>
      </c>
      <c r="JG89" s="1">
        <v>9.2177197000000002E-2</v>
      </c>
      <c r="JH89" s="1">
        <v>9.1965271000000001E-2</v>
      </c>
      <c r="JI89" s="1">
        <v>9.1782211000000002E-2</v>
      </c>
      <c r="JJ89" s="1">
        <v>9.1575315000000004E-2</v>
      </c>
      <c r="JK89" s="1">
        <v>9.1365955999999998E-2</v>
      </c>
      <c r="JL89" s="1">
        <v>9.1181081999999997E-2</v>
      </c>
      <c r="JM89" s="1">
        <v>9.099169E-2</v>
      </c>
      <c r="JN89" s="1">
        <v>9.0809103000000002E-2</v>
      </c>
      <c r="JO89" s="1">
        <v>9.0666657999999997E-2</v>
      </c>
      <c r="JP89" s="1">
        <v>9.0500250000000004E-2</v>
      </c>
      <c r="JQ89" s="1">
        <v>9.0255580000000002E-2</v>
      </c>
      <c r="JR89" s="1">
        <v>8.9965954000000001E-2</v>
      </c>
      <c r="JS89" s="1">
        <v>8.9745357999999997E-2</v>
      </c>
      <c r="JT89" s="1">
        <v>8.9551048999999994E-2</v>
      </c>
      <c r="JU89" s="1">
        <v>8.9333634999999995E-2</v>
      </c>
      <c r="JV89" s="1">
        <v>8.9058875999999995E-2</v>
      </c>
      <c r="JW89" s="1">
        <v>8.8715444000000004E-2</v>
      </c>
      <c r="JX89" s="1">
        <v>8.8338533999999996E-2</v>
      </c>
      <c r="JY89" s="1">
        <v>8.8005693999999995E-2</v>
      </c>
      <c r="JZ89" s="1">
        <v>8.7700853999999995E-2</v>
      </c>
      <c r="KA89" s="1">
        <v>8.7256528E-2</v>
      </c>
      <c r="KB89" s="1">
        <v>8.6790394000000007E-2</v>
      </c>
      <c r="KC89" s="1">
        <v>8.6411872000000001E-2</v>
      </c>
      <c r="KD89" s="1">
        <v>8.6068876000000002E-2</v>
      </c>
      <c r="KE89" s="1">
        <v>8.5725828000000004E-2</v>
      </c>
      <c r="KF89" s="1">
        <v>8.5320736999999994E-2</v>
      </c>
      <c r="KG89" s="1">
        <v>8.4939410000000007E-2</v>
      </c>
      <c r="KH89" s="1">
        <v>8.4573177999999999E-2</v>
      </c>
      <c r="KI89" s="1">
        <v>8.4302592999999995E-2</v>
      </c>
      <c r="KJ89" s="1">
        <v>8.4054640999999999E-2</v>
      </c>
      <c r="KK89" s="1">
        <v>8.3728518000000002E-2</v>
      </c>
      <c r="KL89" s="1">
        <v>8.3421628999999997E-2</v>
      </c>
      <c r="KM89" s="1">
        <v>8.3147161999999997E-2</v>
      </c>
      <c r="KN89" s="1">
        <v>8.2908788999999997E-2</v>
      </c>
      <c r="KO89" s="1">
        <v>8.2735188000000001E-2</v>
      </c>
      <c r="KP89" s="1">
        <v>8.2666754999999995E-2</v>
      </c>
      <c r="KQ89" s="1">
        <v>8.2571059000000002E-2</v>
      </c>
      <c r="KR89" s="1">
        <v>8.2467849999999995E-2</v>
      </c>
      <c r="KS89" s="1">
        <v>8.2412573000000003E-2</v>
      </c>
      <c r="KT89" s="1">
        <v>8.2343220999999994E-2</v>
      </c>
      <c r="KU89" s="1">
        <v>8.2227175999999999E-2</v>
      </c>
      <c r="KV89" s="1">
        <v>8.2107494000000003E-2</v>
      </c>
      <c r="KW89" s="1">
        <v>8.2023728000000004E-2</v>
      </c>
      <c r="KX89" s="1">
        <v>8.1987240000000003E-2</v>
      </c>
      <c r="KY89" s="1">
        <v>8.1962751E-2</v>
      </c>
      <c r="KZ89" s="1">
        <v>8.1896225000000003E-2</v>
      </c>
      <c r="LA89" s="1">
        <v>8.1684540999999999E-2</v>
      </c>
      <c r="LB89" s="1">
        <v>8.1422739999999993E-2</v>
      </c>
      <c r="LC89" s="1">
        <v>8.1207288000000002E-2</v>
      </c>
      <c r="LD89" s="1">
        <v>8.1065078999999998E-2</v>
      </c>
      <c r="LE89" s="1">
        <v>8.0874236000000002E-2</v>
      </c>
      <c r="LF89" s="1">
        <v>8.0401338000000003E-2</v>
      </c>
      <c r="LG89" s="1">
        <v>7.9958300999999996E-2</v>
      </c>
      <c r="LH89" s="1">
        <v>7.9625211000000001E-2</v>
      </c>
      <c r="LI89" s="1">
        <v>7.9281856999999997E-2</v>
      </c>
      <c r="LJ89" s="1">
        <v>7.8978046999999996E-2</v>
      </c>
      <c r="LK89" s="1">
        <v>7.8709355999999994E-2</v>
      </c>
      <c r="LL89" s="1">
        <v>7.8384455000000006E-2</v>
      </c>
      <c r="LM89" s="1">
        <v>7.8041754000000005E-2</v>
      </c>
      <c r="LN89" s="1">
        <v>7.7820394000000001E-2</v>
      </c>
      <c r="LO89" s="1">
        <v>7.7619502000000007E-2</v>
      </c>
      <c r="LP89" s="1">
        <v>7.7428778000000004E-2</v>
      </c>
      <c r="LQ89" s="1">
        <v>7.7201478000000004E-2</v>
      </c>
      <c r="LR89" s="1">
        <v>7.6955396999999995E-2</v>
      </c>
      <c r="LS89" s="1">
        <v>7.6817590000000005E-2</v>
      </c>
      <c r="LT89" s="1">
        <v>7.6638524E-2</v>
      </c>
      <c r="LU89" s="1">
        <v>7.6385043E-2</v>
      </c>
      <c r="LV89" s="1">
        <v>7.6292965000000004E-2</v>
      </c>
      <c r="LW89" s="1">
        <v>7.6258284999999995E-2</v>
      </c>
      <c r="LX89" s="1">
        <v>7.6141245999999996E-2</v>
      </c>
      <c r="LY89" s="1">
        <v>7.5945707000000001E-2</v>
      </c>
      <c r="LZ89" s="1">
        <v>7.5703972999999994E-2</v>
      </c>
      <c r="MA89" s="1">
        <v>7.5427729999999998E-2</v>
      </c>
      <c r="MB89" s="1">
        <v>7.5132186000000004E-2</v>
      </c>
      <c r="MC89" s="1">
        <v>7.4839096999999993E-2</v>
      </c>
      <c r="MD89" s="1">
        <v>7.4612807000000003E-2</v>
      </c>
      <c r="ME89" s="1">
        <v>7.4481298000000001E-2</v>
      </c>
      <c r="MF89" s="1">
        <v>7.4351690999999998E-2</v>
      </c>
      <c r="MG89" s="1">
        <v>7.4248091000000002E-2</v>
      </c>
      <c r="MH89" s="1">
        <v>7.4196438000000003E-2</v>
      </c>
      <c r="MI89" s="1">
        <v>7.4238744999999995E-2</v>
      </c>
      <c r="MJ89" s="1">
        <v>7.4337700000000007E-2</v>
      </c>
      <c r="MK89" s="1">
        <v>7.4429805000000002E-2</v>
      </c>
      <c r="ML89" s="1">
        <v>7.4604194999999998E-2</v>
      </c>
      <c r="MM89" s="1">
        <v>7.4761449999999993E-2</v>
      </c>
      <c r="MN89" s="1">
        <v>7.4825376999999998E-2</v>
      </c>
      <c r="MO89" s="1">
        <v>7.4986882000000005E-2</v>
      </c>
      <c r="MP89" s="1">
        <v>7.5280183000000001E-2</v>
      </c>
      <c r="MQ89" s="1">
        <v>7.5458999999999998E-2</v>
      </c>
      <c r="MR89" s="1">
        <v>7.5651080999999995E-2</v>
      </c>
      <c r="MS89" s="1">
        <v>7.5951486999999998E-2</v>
      </c>
      <c r="MT89" s="1">
        <v>7.6353788000000006E-2</v>
      </c>
      <c r="MU89" s="1">
        <v>7.6798916999999994E-2</v>
      </c>
      <c r="MV89" s="1">
        <v>7.7189639000000004E-2</v>
      </c>
      <c r="MW89" s="1">
        <v>7.7638767999999997E-2</v>
      </c>
      <c r="MX89" s="1">
        <v>7.8199875000000002E-2</v>
      </c>
      <c r="MY89" s="1">
        <v>7.8767891000000007E-2</v>
      </c>
      <c r="MZ89" s="1">
        <v>7.9475472000000005E-2</v>
      </c>
      <c r="NA89" s="1">
        <v>8.0657543999999998E-2</v>
      </c>
      <c r="NB89" s="1">
        <v>8.1947125999999995E-2</v>
      </c>
      <c r="NC89" s="1">
        <v>8.3017817999999993E-2</v>
      </c>
      <c r="ND89" s="1">
        <v>8.3862934E-2</v>
      </c>
      <c r="NE89" s="1">
        <v>8.4878806000000001E-2</v>
      </c>
      <c r="NF89" s="1">
        <v>8.6353058999999996E-2</v>
      </c>
      <c r="NG89" s="1">
        <v>8.8329698999999998E-2</v>
      </c>
      <c r="NH89" s="1">
        <v>9.0856972999999994E-2</v>
      </c>
      <c r="NI89" s="1">
        <v>9.3599786000000004E-2</v>
      </c>
      <c r="NJ89" s="1">
        <v>9.6663058999999996E-2</v>
      </c>
      <c r="NK89" s="1">
        <v>0.100045698</v>
      </c>
      <c r="NL89" s="1">
        <v>0.10403722</v>
      </c>
      <c r="NM89" s="1">
        <v>0.10879154000000001</v>
      </c>
      <c r="NN89" s="1">
        <v>0.114389173</v>
      </c>
      <c r="NO89" s="1">
        <v>0.120754789</v>
      </c>
      <c r="NP89" s="1">
        <v>0.127545294</v>
      </c>
      <c r="NQ89" s="1">
        <v>0.13472242500000001</v>
      </c>
      <c r="NR89" s="1">
        <v>0.14204815100000001</v>
      </c>
      <c r="NS89" s="1">
        <v>0.14967629800000001</v>
      </c>
      <c r="NT89" s="1">
        <v>0.15786734199999999</v>
      </c>
      <c r="NU89" s="1">
        <v>0.166636595</v>
      </c>
      <c r="NV89" s="1">
        <v>0.175717397</v>
      </c>
      <c r="NW89" s="1">
        <v>0.18489807899999999</v>
      </c>
      <c r="NX89" s="1">
        <v>0.19416106499999999</v>
      </c>
      <c r="NY89" s="1">
        <v>0.20372304699999999</v>
      </c>
      <c r="NZ89" s="1">
        <v>0.21341548099999999</v>
      </c>
      <c r="OA89" s="1">
        <v>0.223221528</v>
      </c>
      <c r="OB89" s="1">
        <v>0.233285354</v>
      </c>
      <c r="OC89" s="1">
        <v>0.243251949</v>
      </c>
      <c r="OD89" s="1">
        <v>0.25279580800000001</v>
      </c>
      <c r="OE89" s="1">
        <v>0.263081014</v>
      </c>
      <c r="OF89" s="1">
        <v>0.27495179800000003</v>
      </c>
      <c r="OG89" s="1">
        <v>0.28767804000000002</v>
      </c>
      <c r="OH89" s="1">
        <v>0.29989134099999998</v>
      </c>
      <c r="OI89" s="1">
        <v>0.31065119299999999</v>
      </c>
      <c r="OJ89" s="1">
        <v>0.31915634500000001</v>
      </c>
      <c r="OK89" s="1">
        <v>0.32726788400000001</v>
      </c>
      <c r="OL89" s="1">
        <v>0.33682231699999998</v>
      </c>
      <c r="OM89" s="1">
        <v>0.34781464099999998</v>
      </c>
      <c r="ON89" s="1">
        <v>0.357937055</v>
      </c>
      <c r="OO89" s="1">
        <v>0.36750213700000001</v>
      </c>
      <c r="OP89" s="1">
        <v>0.37659735999999999</v>
      </c>
      <c r="OQ89" s="1">
        <v>0.38533392300000002</v>
      </c>
      <c r="OR89" s="1">
        <v>0.39393123000000002</v>
      </c>
      <c r="OS89" s="1">
        <v>0.40238322399999998</v>
      </c>
      <c r="OT89" s="1">
        <v>0.41036633</v>
      </c>
      <c r="OU89" s="1">
        <v>0.417489318</v>
      </c>
      <c r="OV89" s="1">
        <v>0.42403855400000001</v>
      </c>
      <c r="OW89" s="1">
        <v>0.43026855000000003</v>
      </c>
      <c r="OX89" s="1">
        <v>0.43654717100000001</v>
      </c>
      <c r="OY89" s="1">
        <v>0.44274773499999998</v>
      </c>
      <c r="OZ89" s="1">
        <v>0.44861796599999998</v>
      </c>
      <c r="PA89" s="1">
        <v>0.45408584699999999</v>
      </c>
      <c r="PB89" s="1">
        <v>0.45936766400000001</v>
      </c>
      <c r="PC89" s="1">
        <v>0.46435714299999997</v>
      </c>
      <c r="PD89" s="1">
        <v>0.468897542</v>
      </c>
      <c r="PE89" s="1">
        <v>0.47316026100000003</v>
      </c>
      <c r="PF89" s="1">
        <v>0.47717441799999999</v>
      </c>
      <c r="PG89" s="1">
        <v>0.48092165399999998</v>
      </c>
      <c r="PH89" s="1">
        <v>0.48446137700000003</v>
      </c>
      <c r="PI89" s="1">
        <v>0.48782925999999999</v>
      </c>
      <c r="PJ89" s="1">
        <v>0.49085557600000002</v>
      </c>
      <c r="PK89" s="1">
        <v>0.49364888600000001</v>
      </c>
      <c r="PL89" s="1">
        <v>0.49635921500000002</v>
      </c>
      <c r="PM89" s="1">
        <v>0.49892771299999999</v>
      </c>
      <c r="PN89" s="1">
        <v>0.50126284700000001</v>
      </c>
      <c r="PO89" s="1">
        <v>0.50317198299999999</v>
      </c>
      <c r="PP89" s="1">
        <v>0.50484707100000004</v>
      </c>
      <c r="PQ89" s="1">
        <v>0.50641026899999997</v>
      </c>
      <c r="PR89" s="1">
        <v>0.50766614099999996</v>
      </c>
      <c r="PS89" s="1">
        <v>0.50860756500000004</v>
      </c>
      <c r="PT89" s="1">
        <v>0.50924928599999997</v>
      </c>
      <c r="PU89" s="1">
        <v>0.51014251399999999</v>
      </c>
      <c r="PV89" s="1">
        <v>0.51191173499999998</v>
      </c>
      <c r="PW89" s="1">
        <v>0.514987847</v>
      </c>
      <c r="PX89" s="1">
        <v>0.51798623099999996</v>
      </c>
      <c r="PY89" s="1">
        <v>0.51860883400000002</v>
      </c>
      <c r="PZ89" s="1">
        <v>0.51841382700000005</v>
      </c>
      <c r="QA89" s="1">
        <v>0.51807940200000002</v>
      </c>
      <c r="QB89" s="1">
        <v>0.51771427000000003</v>
      </c>
      <c r="QC89" s="1">
        <v>0.51738088400000004</v>
      </c>
      <c r="QD89" s="1">
        <v>0.51708814700000005</v>
      </c>
      <c r="QE89" s="1">
        <v>0.51702219299999996</v>
      </c>
      <c r="QF89" s="1">
        <v>0.51706049399999998</v>
      </c>
      <c r="QG89" s="1">
        <v>0.51696284299999995</v>
      </c>
      <c r="QH89" s="1">
        <v>0.51701813699999999</v>
      </c>
      <c r="QI89" s="1">
        <v>0.51720348400000005</v>
      </c>
      <c r="QJ89" s="1">
        <v>0.51725099500000005</v>
      </c>
      <c r="QK89" s="1">
        <v>0.51715450500000004</v>
      </c>
      <c r="QL89" s="1">
        <v>0.51695379200000002</v>
      </c>
      <c r="QM89" s="1">
        <v>0.51683581899999997</v>
      </c>
      <c r="QN89" s="1">
        <v>0.51679927599999997</v>
      </c>
      <c r="QO89" s="1">
        <v>0.51661581400000001</v>
      </c>
      <c r="QP89" s="1">
        <v>0.51651398900000001</v>
      </c>
      <c r="QQ89" s="1">
        <v>0.51654060800000001</v>
      </c>
      <c r="QR89" s="1">
        <v>0.51652820899999996</v>
      </c>
      <c r="QS89" s="1">
        <v>0.51648650600000001</v>
      </c>
      <c r="QT89" s="1">
        <v>0.51643850599999996</v>
      </c>
      <c r="QU89" s="1">
        <v>0.51635816199999995</v>
      </c>
      <c r="QV89" s="1">
        <v>0.51627422000000001</v>
      </c>
      <c r="QW89" s="1">
        <v>0.51628364400000004</v>
      </c>
      <c r="QX89" s="1">
        <v>0.51636663500000002</v>
      </c>
      <c r="QY89" s="1">
        <v>0.51647359000000004</v>
      </c>
      <c r="QZ89" s="1">
        <v>0.51654422799999999</v>
      </c>
      <c r="RA89" s="1">
        <v>0.51658907200000004</v>
      </c>
      <c r="RB89" s="1">
        <v>0.51657586600000005</v>
      </c>
      <c r="RC89" s="1">
        <v>0.51658519300000005</v>
      </c>
      <c r="RD89" s="1">
        <v>0.51662986</v>
      </c>
      <c r="RE89" s="1">
        <v>0.51655339600000005</v>
      </c>
      <c r="RF89" s="1">
        <v>0.51633562099999997</v>
      </c>
      <c r="RG89" s="1">
        <v>0.51597820999999999</v>
      </c>
      <c r="RH89" s="1">
        <v>0.51579639200000005</v>
      </c>
      <c r="RI89" s="1">
        <v>0.51567795400000005</v>
      </c>
      <c r="RJ89" s="1">
        <v>0.51538897500000003</v>
      </c>
      <c r="RK89" s="1">
        <v>0.51522319500000002</v>
      </c>
      <c r="RL89" s="1">
        <v>0.515221437</v>
      </c>
      <c r="RM89" s="1">
        <v>0.51520010500000002</v>
      </c>
      <c r="RN89" s="1">
        <v>0.51523777100000001</v>
      </c>
      <c r="RO89" s="1">
        <v>0.51541635600000002</v>
      </c>
      <c r="RP89" s="1">
        <v>0.51552367899999996</v>
      </c>
      <c r="RQ89" s="1">
        <v>0.51554352999999997</v>
      </c>
      <c r="RR89" s="1">
        <v>0.51552123699999997</v>
      </c>
      <c r="RS89" s="1">
        <v>0.51538530299999996</v>
      </c>
      <c r="RT89" s="1">
        <v>0.51512788499999995</v>
      </c>
      <c r="RU89" s="1">
        <v>0.51477094000000001</v>
      </c>
      <c r="RV89" s="1">
        <v>0.51448704199999995</v>
      </c>
      <c r="RW89" s="1">
        <v>0.51439175699999995</v>
      </c>
      <c r="RX89" s="1">
        <v>0.51414668100000005</v>
      </c>
      <c r="RY89" s="1">
        <v>0.51382642300000003</v>
      </c>
      <c r="RZ89" s="1">
        <v>0.51374513899999996</v>
      </c>
      <c r="SA89" s="1">
        <v>0.51384669199999999</v>
      </c>
      <c r="SB89" s="1">
        <v>0.51402283599999998</v>
      </c>
      <c r="SC89" s="1">
        <v>0.51412990199999997</v>
      </c>
      <c r="SD89" s="1">
        <v>0.51424469699999997</v>
      </c>
      <c r="SE89" s="1">
        <v>0.51448729900000001</v>
      </c>
      <c r="SF89" s="1">
        <v>0.51437173300000005</v>
      </c>
      <c r="SG89" s="1">
        <v>0.51416212800000005</v>
      </c>
      <c r="SH89" s="1">
        <v>0.51421011100000003</v>
      </c>
      <c r="SI89" s="1">
        <v>0.51424561700000004</v>
      </c>
      <c r="SJ89" s="1">
        <v>0.51426115900000002</v>
      </c>
      <c r="SK89" s="1">
        <v>0.51421910699999995</v>
      </c>
      <c r="SL89" s="1">
        <v>0.51419212199999997</v>
      </c>
      <c r="SM89" s="1">
        <v>0.51419300899999998</v>
      </c>
      <c r="SN89" s="1">
        <v>0.514319427</v>
      </c>
      <c r="SO89" s="1">
        <v>0.514580492</v>
      </c>
      <c r="SP89" s="1">
        <v>0.51505604900000002</v>
      </c>
      <c r="SQ89" s="1">
        <v>0.51536332100000004</v>
      </c>
      <c r="SR89" s="1">
        <v>0.51543471100000005</v>
      </c>
      <c r="SS89" s="1">
        <v>0.51563552800000001</v>
      </c>
      <c r="ST89" s="1">
        <v>0.51595823799999996</v>
      </c>
      <c r="SU89" s="1">
        <v>0.51629780999999997</v>
      </c>
      <c r="SV89" s="1">
        <v>0.51651199000000003</v>
      </c>
      <c r="SW89" s="1">
        <v>0.51673330500000003</v>
      </c>
      <c r="SX89" s="1">
        <v>0.517029348</v>
      </c>
      <c r="SY89" s="1">
        <v>0.51733663600000002</v>
      </c>
      <c r="SZ89" s="1">
        <v>0.51762326599999997</v>
      </c>
      <c r="TA89" s="1">
        <v>0.51764451300000003</v>
      </c>
      <c r="TB89" s="1">
        <v>0.51755858700000001</v>
      </c>
      <c r="TC89" s="1">
        <v>0.51748490899999999</v>
      </c>
      <c r="TD89" s="1">
        <v>0.51754444899999996</v>
      </c>
      <c r="TE89" s="1">
        <v>0.517749817</v>
      </c>
      <c r="TF89" s="1">
        <v>0.51776497899999996</v>
      </c>
      <c r="TG89" s="1">
        <v>0.51764596100000004</v>
      </c>
      <c r="TH89" s="1">
        <v>0.51750107899999997</v>
      </c>
      <c r="TI89" s="1">
        <v>0.51754431300000003</v>
      </c>
      <c r="TJ89" s="1">
        <v>0.51769864200000004</v>
      </c>
      <c r="TK89" s="1">
        <v>0.51788104700000004</v>
      </c>
      <c r="TL89" s="1">
        <v>0.51802816900000004</v>
      </c>
      <c r="TM89" s="1">
        <v>0.51815756300000004</v>
      </c>
      <c r="TN89" s="1">
        <v>0.51826209999999995</v>
      </c>
      <c r="TO89" s="1">
        <v>0.51838532100000001</v>
      </c>
      <c r="TP89" s="1">
        <v>0.518527179</v>
      </c>
      <c r="TQ89" s="1">
        <v>0.51857652399999998</v>
      </c>
      <c r="TR89" s="1">
        <v>0.518576712</v>
      </c>
      <c r="TS89" s="1">
        <v>0.51870027200000002</v>
      </c>
      <c r="TT89" s="1">
        <v>0.51884280599999999</v>
      </c>
      <c r="TU89" s="1">
        <v>0.51893602400000005</v>
      </c>
      <c r="TV89" s="1">
        <v>0.51899041400000001</v>
      </c>
      <c r="TW89" s="1">
        <v>0.51904350300000002</v>
      </c>
      <c r="TX89" s="1">
        <v>0.51911262899999999</v>
      </c>
      <c r="TY89" s="1">
        <v>0.51935177899999996</v>
      </c>
      <c r="TZ89" s="1">
        <v>0.51953710200000003</v>
      </c>
      <c r="UA89" s="1">
        <v>0.51950324999999997</v>
      </c>
      <c r="UB89" s="1">
        <v>0.51949430100000005</v>
      </c>
      <c r="UC89" s="1">
        <v>0.519506366</v>
      </c>
      <c r="UD89" s="1">
        <v>0.51946128899999999</v>
      </c>
      <c r="UE89" s="1">
        <v>0.51928659799999999</v>
      </c>
      <c r="UF89" s="1">
        <v>0.51899536000000002</v>
      </c>
      <c r="UG89" s="1">
        <v>0.518924049</v>
      </c>
      <c r="UH89" s="1">
        <v>0.51892287299999995</v>
      </c>
      <c r="UI89" s="1">
        <v>0.51889764800000004</v>
      </c>
      <c r="UJ89" s="1">
        <v>0.51872259799999998</v>
      </c>
      <c r="UK89" s="1">
        <v>0.518589466</v>
      </c>
      <c r="UL89" s="1">
        <v>0.518724395</v>
      </c>
      <c r="UM89" s="1">
        <v>0.51862365300000002</v>
      </c>
      <c r="UN89" s="1">
        <v>0.51826607700000005</v>
      </c>
      <c r="UO89" s="1">
        <v>0.51836564900000004</v>
      </c>
      <c r="UP89" s="1">
        <v>0.51845184499999997</v>
      </c>
      <c r="UQ89" s="1">
        <v>0.51828886399999996</v>
      </c>
      <c r="UR89" s="1">
        <v>0.51817695600000002</v>
      </c>
      <c r="US89" s="1">
        <v>0.51797269700000004</v>
      </c>
      <c r="UT89" s="1">
        <v>0.51752889999999996</v>
      </c>
      <c r="UU89" s="1">
        <v>0.51733556599999997</v>
      </c>
      <c r="UV89" s="1">
        <v>0.51738303699999999</v>
      </c>
      <c r="UW89" s="1">
        <v>0.51725942899999999</v>
      </c>
      <c r="UX89" s="1">
        <v>0.51701245200000001</v>
      </c>
      <c r="UY89" s="1">
        <v>0.51677674399999995</v>
      </c>
      <c r="UZ89" s="1">
        <v>0.51655301399999998</v>
      </c>
      <c r="VA89" s="1">
        <v>0.51607615200000001</v>
      </c>
      <c r="VB89" s="1">
        <v>0.51535926099999996</v>
      </c>
      <c r="VC89" s="1">
        <v>0.51495646799999995</v>
      </c>
      <c r="VD89" s="1">
        <v>0.51481645200000004</v>
      </c>
      <c r="VE89" s="1">
        <v>0.51454724100000004</v>
      </c>
      <c r="VF89" s="1">
        <v>0.51420510200000002</v>
      </c>
      <c r="VG89" s="1">
        <v>0.51395565099999996</v>
      </c>
      <c r="VH89" s="1">
        <v>0.51397308799999997</v>
      </c>
      <c r="VI89" s="1">
        <v>0.51404918200000005</v>
      </c>
      <c r="VJ89" s="1">
        <v>0.51390966599999999</v>
      </c>
      <c r="VK89" s="1">
        <v>0.51369011200000003</v>
      </c>
      <c r="VL89" s="1">
        <v>0.51362838399999999</v>
      </c>
      <c r="VM89" s="1">
        <v>0.51379195499999997</v>
      </c>
      <c r="VN89" s="1">
        <v>0.51353537599999999</v>
      </c>
      <c r="VO89" s="1">
        <v>0.51286648999999995</v>
      </c>
      <c r="VP89" s="1">
        <v>0.51209940600000003</v>
      </c>
      <c r="VQ89" s="1">
        <v>0.51168032299999999</v>
      </c>
      <c r="VR89" s="1">
        <v>0.51156821200000002</v>
      </c>
      <c r="VS89" s="1">
        <v>0.510876251</v>
      </c>
      <c r="VT89" s="1">
        <v>0.51020706599999999</v>
      </c>
      <c r="VU89" s="1">
        <v>0.510478345</v>
      </c>
      <c r="VV89" s="1">
        <v>0.51074622000000003</v>
      </c>
      <c r="VW89" s="1">
        <v>0.51089132000000004</v>
      </c>
      <c r="VX89" s="1">
        <v>0.51167136300000005</v>
      </c>
      <c r="VY89" s="1">
        <v>0.51172989700000004</v>
      </c>
      <c r="VZ89" s="1">
        <v>0.51089980199999996</v>
      </c>
      <c r="WA89" s="1">
        <v>0.51118414099999998</v>
      </c>
      <c r="WB89" s="1">
        <v>0.51157184499999997</v>
      </c>
      <c r="WC89" s="1">
        <v>0.51081894400000005</v>
      </c>
      <c r="WD89" s="1">
        <v>0.51027286299999997</v>
      </c>
      <c r="WE89" s="1">
        <v>0.50984382699999997</v>
      </c>
      <c r="WF89" s="1">
        <v>0.50953382899999999</v>
      </c>
      <c r="WG89" s="1">
        <v>0.50862556599999997</v>
      </c>
      <c r="WH89" s="1">
        <v>0.507067673</v>
      </c>
      <c r="WI89" s="1">
        <v>0.50737311200000001</v>
      </c>
      <c r="WJ89" s="1">
        <v>0.50664772800000002</v>
      </c>
      <c r="WK89" s="1">
        <v>0.50301811500000004</v>
      </c>
      <c r="WL89" s="1">
        <v>0.50058729099999999</v>
      </c>
      <c r="WM89" s="1">
        <v>0.49892895100000001</v>
      </c>
      <c r="WN89" s="1">
        <v>0.49542483100000001</v>
      </c>
      <c r="WO89" s="1">
        <v>0.49326225899999998</v>
      </c>
      <c r="WP89" s="1">
        <v>0.49204354500000003</v>
      </c>
      <c r="WQ89" s="1">
        <v>0.48863104499999999</v>
      </c>
      <c r="WR89" s="1">
        <v>0.48772049499999998</v>
      </c>
      <c r="WS89" s="1">
        <v>0.48895133200000002</v>
      </c>
      <c r="WT89" s="1">
        <v>0.48684773399999998</v>
      </c>
      <c r="WU89" s="1">
        <v>0.48528602799999998</v>
      </c>
      <c r="WV89" s="1">
        <v>0.48660676899999999</v>
      </c>
      <c r="WW89" s="1">
        <v>0.48939723600000001</v>
      </c>
      <c r="WX89" s="1">
        <v>0.49056225599999997</v>
      </c>
      <c r="WY89" s="1">
        <v>0.48620649100000002</v>
      </c>
      <c r="WZ89" s="1">
        <v>0.48516270500000003</v>
      </c>
      <c r="XA89" s="1">
        <v>0.48685479300000001</v>
      </c>
      <c r="XB89" s="1">
        <v>0.486793331</v>
      </c>
      <c r="XC89" s="1">
        <v>0.48561275999999998</v>
      </c>
      <c r="XD89" s="1">
        <v>0.48304454000000002</v>
      </c>
      <c r="XE89" s="1">
        <v>0.48494310299999999</v>
      </c>
      <c r="XF89" s="1">
        <v>0.48587243600000002</v>
      </c>
      <c r="XG89" s="1">
        <v>0.48210383400000001</v>
      </c>
      <c r="XH89" s="1">
        <v>0.48147606599999998</v>
      </c>
      <c r="XI89" s="1">
        <v>0.48170491900000001</v>
      </c>
      <c r="XJ89" s="1">
        <v>0.48045093799999999</v>
      </c>
      <c r="XK89" s="1">
        <v>0.481492902</v>
      </c>
      <c r="XL89" s="1">
        <v>0.48419263800000001</v>
      </c>
      <c r="XM89" s="1">
        <v>0.48328675999999998</v>
      </c>
      <c r="XN89" s="1">
        <v>0.48229586200000002</v>
      </c>
      <c r="XO89" s="1">
        <v>0.48248071300000001</v>
      </c>
      <c r="XP89" s="1">
        <v>0.48382104799999998</v>
      </c>
      <c r="XQ89" s="1">
        <v>0.48584894000000001</v>
      </c>
      <c r="XR89" s="1">
        <v>0.48748953699999997</v>
      </c>
      <c r="XS89" s="1">
        <v>0.487199463</v>
      </c>
      <c r="XT89" s="1">
        <v>0.48595719900000001</v>
      </c>
      <c r="XU89" s="1">
        <v>0.48553949899999999</v>
      </c>
      <c r="XV89" s="1">
        <v>0.48644136999999998</v>
      </c>
      <c r="XW89" s="1">
        <v>0.48810013299999999</v>
      </c>
      <c r="XX89" s="1">
        <v>0.48798818799999999</v>
      </c>
      <c r="XY89" s="1">
        <v>0.48856258400000002</v>
      </c>
      <c r="XZ89" s="1">
        <v>0.48990695299999998</v>
      </c>
      <c r="YA89" s="1">
        <v>0.48922589900000002</v>
      </c>
      <c r="YB89" s="1">
        <v>0.48879475300000003</v>
      </c>
      <c r="YC89" s="1">
        <v>0.48959697600000002</v>
      </c>
      <c r="YD89" s="1">
        <v>0.48979705099999998</v>
      </c>
      <c r="YE89" s="1">
        <v>0.48985867500000002</v>
      </c>
      <c r="YF89" s="1">
        <v>0.490340312</v>
      </c>
      <c r="YG89" s="1">
        <v>0.49093298099999999</v>
      </c>
      <c r="YH89" s="1">
        <v>0.49134202500000002</v>
      </c>
      <c r="YI89" s="1">
        <v>0.49187467099999999</v>
      </c>
      <c r="YJ89" s="1">
        <v>0.49252989400000002</v>
      </c>
      <c r="YK89" s="1">
        <v>0.49302756399999997</v>
      </c>
      <c r="YL89" s="1">
        <v>0.49303673799999997</v>
      </c>
      <c r="YM89" s="1">
        <v>0.49324507400000001</v>
      </c>
      <c r="YN89" s="1">
        <v>0.49438849299999998</v>
      </c>
      <c r="YO89" s="1">
        <v>0.49461155400000001</v>
      </c>
      <c r="YP89" s="1">
        <v>0.494507739</v>
      </c>
      <c r="YQ89" s="1">
        <v>0.49490190299999998</v>
      </c>
      <c r="YR89" s="1">
        <v>0.49474602099999998</v>
      </c>
      <c r="YS89" s="1">
        <v>0.494557949</v>
      </c>
      <c r="YT89" s="1">
        <v>0.49624780699999999</v>
      </c>
      <c r="YU89" s="1">
        <v>0.49677447600000002</v>
      </c>
      <c r="YV89" s="1">
        <v>0.49594828699999999</v>
      </c>
      <c r="YW89" s="1">
        <v>0.49654150899999999</v>
      </c>
      <c r="YX89" s="1">
        <v>0.496932767</v>
      </c>
      <c r="YY89" s="1">
        <v>0.49643859800000001</v>
      </c>
      <c r="YZ89" s="1">
        <v>0.49702496899999998</v>
      </c>
      <c r="ZA89" s="1">
        <v>0.49772704400000001</v>
      </c>
      <c r="ZB89" s="1">
        <v>0.49773798899999999</v>
      </c>
      <c r="ZC89" s="1">
        <v>0.49762296900000003</v>
      </c>
      <c r="ZD89" s="1">
        <v>0.49794907399999999</v>
      </c>
      <c r="ZE89" s="1">
        <v>0.49803353099999997</v>
      </c>
      <c r="ZF89" s="1">
        <v>0.49726670099999998</v>
      </c>
      <c r="ZG89" s="1">
        <v>0.49609145500000001</v>
      </c>
      <c r="ZH89" s="1">
        <v>0.49635702700000001</v>
      </c>
      <c r="ZI89" s="1">
        <v>0.49669712900000001</v>
      </c>
      <c r="ZJ89" s="1">
        <v>0.49730083899999999</v>
      </c>
      <c r="ZK89" s="1">
        <v>0.49780050399999998</v>
      </c>
      <c r="ZL89" s="1">
        <v>0.49785331700000002</v>
      </c>
      <c r="ZM89" s="1">
        <v>0.497709813</v>
      </c>
      <c r="ZN89" s="1">
        <v>0.49734698599999999</v>
      </c>
      <c r="ZO89" s="1">
        <v>0.49727532699999999</v>
      </c>
      <c r="ZP89" s="1">
        <v>0.497806629</v>
      </c>
      <c r="ZQ89" s="1">
        <v>0.49865043100000001</v>
      </c>
      <c r="ZR89" s="1">
        <v>0.498753589</v>
      </c>
      <c r="ZS89" s="1">
        <v>0.498186501</v>
      </c>
      <c r="ZT89" s="1">
        <v>0.49671427200000001</v>
      </c>
      <c r="ZU89" s="1">
        <v>0.49506670400000002</v>
      </c>
      <c r="ZV89" s="1">
        <v>0.49675380800000002</v>
      </c>
      <c r="ZW89" s="1">
        <v>0.49760397899999997</v>
      </c>
      <c r="ZX89" s="1">
        <v>0.49666219900000003</v>
      </c>
      <c r="ZY89" s="1">
        <v>0.49797236700000003</v>
      </c>
      <c r="ZZ89" s="1">
        <v>0.49905080499999999</v>
      </c>
      <c r="AAA89" s="1">
        <v>0.49714344999999999</v>
      </c>
      <c r="AAB89" s="1">
        <v>0.49636655099999999</v>
      </c>
      <c r="AAC89" s="1">
        <v>0.49554309800000002</v>
      </c>
      <c r="AAD89" s="1">
        <v>0.49477344699999998</v>
      </c>
      <c r="AAE89" s="1">
        <v>0.49554725900000002</v>
      </c>
      <c r="AAF89" s="1">
        <v>0.49705066199999998</v>
      </c>
      <c r="AAG89" s="1">
        <v>0.49712211899999997</v>
      </c>
      <c r="AAH89" s="1">
        <v>0.49642579199999998</v>
      </c>
      <c r="AAI89" s="1">
        <v>0.49599839899999998</v>
      </c>
      <c r="AAJ89" s="1">
        <v>0.494039693</v>
      </c>
      <c r="AAK89" s="1">
        <v>0.493971361</v>
      </c>
      <c r="AAL89" s="1">
        <v>0.49590522999999997</v>
      </c>
      <c r="AAM89" s="1">
        <v>0.495501262</v>
      </c>
      <c r="AAN89" s="1">
        <v>0.49461816400000003</v>
      </c>
      <c r="AAO89" s="1">
        <v>0.49358396500000001</v>
      </c>
      <c r="AAP89" s="1">
        <v>0.49473619299999999</v>
      </c>
      <c r="AAQ89" s="1">
        <v>0.49490442400000001</v>
      </c>
      <c r="AAR89" s="1">
        <v>0.49339319999999998</v>
      </c>
      <c r="AAS89" s="1">
        <v>0.49314954999999999</v>
      </c>
      <c r="AAT89" s="1">
        <v>0.49432535300000002</v>
      </c>
      <c r="AAU89" s="1">
        <v>0.49512260200000002</v>
      </c>
      <c r="AAV89" s="1">
        <v>0.492159442</v>
      </c>
      <c r="AAW89" s="1">
        <v>0.48874245100000002</v>
      </c>
      <c r="AAX89" s="1">
        <v>0.48639411599999999</v>
      </c>
      <c r="AAY89" s="1">
        <v>0.48904609700000001</v>
      </c>
      <c r="AAZ89" s="1">
        <v>0.49254091700000002</v>
      </c>
      <c r="ABA89" s="1">
        <v>0.49204811300000001</v>
      </c>
      <c r="ABB89" s="1">
        <v>0.49033646800000003</v>
      </c>
      <c r="ABC89" s="1">
        <v>0.48976607300000002</v>
      </c>
      <c r="ABD89" s="1">
        <v>0.49067380199999999</v>
      </c>
      <c r="ABE89" s="1">
        <v>0.48936060100000001</v>
      </c>
      <c r="ABF89" s="1">
        <v>0.48733000799999998</v>
      </c>
      <c r="ABG89" s="1">
        <v>0.48597169299999998</v>
      </c>
      <c r="ABH89" s="1">
        <v>0.485366097</v>
      </c>
      <c r="ABI89" s="1">
        <v>0.48493309699999998</v>
      </c>
      <c r="ABJ89" s="1">
        <v>0.486625062</v>
      </c>
      <c r="ABK89" s="1">
        <v>0.48692465600000001</v>
      </c>
      <c r="ABL89" s="1">
        <v>0.48424218200000002</v>
      </c>
      <c r="ABM89" s="1">
        <v>0.48279616600000003</v>
      </c>
      <c r="ABN89" s="1">
        <v>0.48202316099999998</v>
      </c>
      <c r="ABO89" s="1">
        <v>0.47916352699999998</v>
      </c>
      <c r="ABP89" s="1">
        <v>0.47441087300000001</v>
      </c>
      <c r="ABQ89" s="1">
        <v>0.47243976599999998</v>
      </c>
      <c r="ABR89" s="1">
        <v>0.48261148599999998</v>
      </c>
      <c r="ABS89" s="1">
        <v>0.48316167999999998</v>
      </c>
      <c r="ABT89" s="1">
        <v>0.474589653</v>
      </c>
      <c r="ABU89" s="1">
        <v>0.47145819700000002</v>
      </c>
      <c r="ABV89" s="1">
        <v>0.46938730499999998</v>
      </c>
      <c r="ABW89" s="1">
        <v>0.46578716799999997</v>
      </c>
      <c r="ABX89" s="1">
        <v>0.46564760700000002</v>
      </c>
      <c r="ABY89" s="1">
        <v>0.46612023499999999</v>
      </c>
      <c r="ABZ89" s="1">
        <v>0.46505566300000001</v>
      </c>
    </row>
    <row r="90" spans="1:754" x14ac:dyDescent="0.3">
      <c r="A90" s="1">
        <v>30</v>
      </c>
      <c r="B90" s="1" t="s">
        <v>4</v>
      </c>
      <c r="C90" s="1">
        <v>0.189</v>
      </c>
      <c r="D90" s="1">
        <v>5.6070900999999999E-2</v>
      </c>
      <c r="E90" s="1">
        <v>5.5817776E-2</v>
      </c>
      <c r="F90" s="1">
        <v>5.4901117999999999E-2</v>
      </c>
      <c r="G90" s="1">
        <v>5.4894317999999998E-2</v>
      </c>
      <c r="H90" s="1">
        <v>5.5408186999999998E-2</v>
      </c>
      <c r="I90" s="1">
        <v>5.5495193999999998E-2</v>
      </c>
      <c r="J90" s="1">
        <v>5.4831334000000002E-2</v>
      </c>
      <c r="K90" s="1">
        <v>5.3878144000000003E-2</v>
      </c>
      <c r="L90" s="1">
        <v>5.4139828000000001E-2</v>
      </c>
      <c r="M90" s="1">
        <v>5.3896844999999999E-2</v>
      </c>
      <c r="N90" s="1">
        <v>5.3222875000000003E-2</v>
      </c>
      <c r="O90" s="1">
        <v>5.3901470999999999E-2</v>
      </c>
      <c r="P90" s="1">
        <v>5.4561819999999997E-2</v>
      </c>
      <c r="Q90" s="1">
        <v>5.4129959999999998E-2</v>
      </c>
      <c r="R90" s="1">
        <v>5.3687027999999998E-2</v>
      </c>
      <c r="S90" s="1">
        <v>5.3491689000000002E-2</v>
      </c>
      <c r="T90" s="1">
        <v>5.4160115000000002E-2</v>
      </c>
      <c r="U90" s="1">
        <v>5.3705080000000002E-2</v>
      </c>
      <c r="V90" s="1">
        <v>5.2561062999999998E-2</v>
      </c>
      <c r="W90" s="1">
        <v>5.2690914999999998E-2</v>
      </c>
      <c r="X90" s="1">
        <v>5.3059808E-2</v>
      </c>
      <c r="Y90" s="1">
        <v>5.3432001E-2</v>
      </c>
      <c r="Z90" s="1">
        <v>5.2968141000000003E-2</v>
      </c>
      <c r="AA90" s="1">
        <v>5.2146019000000002E-2</v>
      </c>
      <c r="AB90" s="1">
        <v>5.2090814999999999E-2</v>
      </c>
      <c r="AC90" s="1">
        <v>5.2777797000000001E-2</v>
      </c>
      <c r="AD90" s="1">
        <v>5.3575132999999997E-2</v>
      </c>
      <c r="AE90" s="1">
        <v>5.2984411000000002E-2</v>
      </c>
      <c r="AF90" s="1">
        <v>5.2433347999999998E-2</v>
      </c>
      <c r="AG90" s="1">
        <v>5.2388774999999999E-2</v>
      </c>
      <c r="AH90" s="1">
        <v>5.2106121999999998E-2</v>
      </c>
      <c r="AI90" s="1">
        <v>5.1990289000000002E-2</v>
      </c>
      <c r="AJ90" s="1">
        <v>5.2426780999999999E-2</v>
      </c>
      <c r="AK90" s="1">
        <v>5.2624856999999997E-2</v>
      </c>
      <c r="AL90" s="1">
        <v>5.2598183E-2</v>
      </c>
      <c r="AM90" s="1">
        <v>5.2604258000000001E-2</v>
      </c>
      <c r="AN90" s="1">
        <v>5.2650078000000003E-2</v>
      </c>
      <c r="AO90" s="1">
        <v>5.2835308999999997E-2</v>
      </c>
      <c r="AP90" s="1">
        <v>5.2420044999999998E-2</v>
      </c>
      <c r="AQ90" s="1">
        <v>5.2004710000000003E-2</v>
      </c>
      <c r="AR90" s="1">
        <v>5.1935268E-2</v>
      </c>
      <c r="AS90" s="1">
        <v>5.1868099000000001E-2</v>
      </c>
      <c r="AT90" s="1">
        <v>5.1828348000000003E-2</v>
      </c>
      <c r="AU90" s="1">
        <v>5.1974135999999997E-2</v>
      </c>
      <c r="AV90" s="1">
        <v>5.2007130999999998E-2</v>
      </c>
      <c r="AW90" s="1">
        <v>5.1878604000000002E-2</v>
      </c>
      <c r="AX90" s="1">
        <v>5.1643656000000003E-2</v>
      </c>
      <c r="AY90" s="1">
        <v>5.1478149000000001E-2</v>
      </c>
      <c r="AZ90" s="1">
        <v>5.1516094999999998E-2</v>
      </c>
      <c r="BA90" s="1">
        <v>5.1477275000000003E-2</v>
      </c>
      <c r="BB90" s="1">
        <v>5.1431355999999998E-2</v>
      </c>
      <c r="BC90" s="1">
        <v>5.1353464000000001E-2</v>
      </c>
      <c r="BD90" s="1">
        <v>5.1331801000000003E-2</v>
      </c>
      <c r="BE90" s="1">
        <v>5.1365142000000003E-2</v>
      </c>
      <c r="BF90" s="1">
        <v>5.1510887999999998E-2</v>
      </c>
      <c r="BG90" s="1">
        <v>5.1523525000000001E-2</v>
      </c>
      <c r="BH90" s="1">
        <v>5.1149021000000003E-2</v>
      </c>
      <c r="BI90" s="1">
        <v>5.0969113000000003E-2</v>
      </c>
      <c r="BJ90" s="1">
        <v>5.1113820999999997E-2</v>
      </c>
      <c r="BK90" s="1">
        <v>5.1337291E-2</v>
      </c>
      <c r="BL90" s="1">
        <v>5.1429847000000001E-2</v>
      </c>
      <c r="BM90" s="1">
        <v>5.1345192999999997E-2</v>
      </c>
      <c r="BN90" s="1">
        <v>5.1405154000000002E-2</v>
      </c>
      <c r="BO90" s="1">
        <v>5.1536459999999999E-2</v>
      </c>
      <c r="BP90" s="1">
        <v>5.1573655000000003E-2</v>
      </c>
      <c r="BQ90" s="1">
        <v>5.1273203000000003E-2</v>
      </c>
      <c r="BR90" s="1">
        <v>5.1014046E-2</v>
      </c>
      <c r="BS90" s="1">
        <v>5.1325666999999998E-2</v>
      </c>
      <c r="BT90" s="1">
        <v>5.1558395E-2</v>
      </c>
      <c r="BU90" s="1">
        <v>5.1556348000000002E-2</v>
      </c>
      <c r="BV90" s="1">
        <v>5.1569392999999998E-2</v>
      </c>
      <c r="BW90" s="1">
        <v>5.1668209999999999E-2</v>
      </c>
      <c r="BX90" s="1">
        <v>5.2008727999999997E-2</v>
      </c>
      <c r="BY90" s="1">
        <v>5.2263034999999999E-2</v>
      </c>
      <c r="BZ90" s="1">
        <v>5.235016E-2</v>
      </c>
      <c r="CA90" s="1">
        <v>5.2311387000000001E-2</v>
      </c>
      <c r="CB90" s="1">
        <v>5.2217754999999998E-2</v>
      </c>
      <c r="CC90" s="1">
        <v>5.2109389999999998E-2</v>
      </c>
      <c r="CD90" s="1">
        <v>5.2113947000000001E-2</v>
      </c>
      <c r="CE90" s="1">
        <v>5.2206284999999998E-2</v>
      </c>
      <c r="CF90" s="1">
        <v>5.2319336000000001E-2</v>
      </c>
      <c r="CG90" s="1">
        <v>5.2371095999999999E-2</v>
      </c>
      <c r="CH90" s="1">
        <v>5.2398119E-2</v>
      </c>
      <c r="CI90" s="1">
        <v>5.2548886000000003E-2</v>
      </c>
      <c r="CJ90" s="1">
        <v>5.2681525999999999E-2</v>
      </c>
      <c r="CK90" s="1">
        <v>5.2798509E-2</v>
      </c>
      <c r="CL90" s="1">
        <v>5.2845999999999997E-2</v>
      </c>
      <c r="CM90" s="1">
        <v>5.2885562999999997E-2</v>
      </c>
      <c r="CN90" s="1">
        <v>5.3069452000000003E-2</v>
      </c>
      <c r="CO90" s="1">
        <v>5.3267479E-2</v>
      </c>
      <c r="CP90" s="1">
        <v>5.3361052999999999E-2</v>
      </c>
      <c r="CQ90" s="1">
        <v>5.3367634999999997E-2</v>
      </c>
      <c r="CR90" s="1">
        <v>5.3423617E-2</v>
      </c>
      <c r="CS90" s="1">
        <v>5.3580309999999999E-2</v>
      </c>
      <c r="CT90" s="1">
        <v>5.3739601999999997E-2</v>
      </c>
      <c r="CU90" s="1">
        <v>5.3838209999999997E-2</v>
      </c>
      <c r="CV90" s="1">
        <v>5.3916855E-2</v>
      </c>
      <c r="CW90" s="1">
        <v>5.4031595000000002E-2</v>
      </c>
      <c r="CX90" s="1">
        <v>5.4170977000000002E-2</v>
      </c>
      <c r="CY90" s="1">
        <v>5.4178606999999997E-2</v>
      </c>
      <c r="CZ90" s="1">
        <v>5.4197613999999998E-2</v>
      </c>
      <c r="DA90" s="1">
        <v>5.4287431999999997E-2</v>
      </c>
      <c r="DB90" s="1">
        <v>5.4374788E-2</v>
      </c>
      <c r="DC90" s="1">
        <v>5.4436770000000002E-2</v>
      </c>
      <c r="DD90" s="1">
        <v>5.4565714000000001E-2</v>
      </c>
      <c r="DE90" s="1">
        <v>5.4710498000000003E-2</v>
      </c>
      <c r="DF90" s="1">
        <v>5.4871423000000003E-2</v>
      </c>
      <c r="DG90" s="1">
        <v>5.5086860000000001E-2</v>
      </c>
      <c r="DH90" s="1">
        <v>5.5168201E-2</v>
      </c>
      <c r="DI90" s="1">
        <v>5.5116605999999999E-2</v>
      </c>
      <c r="DJ90" s="1">
        <v>5.5062895000000001E-2</v>
      </c>
      <c r="DK90" s="1">
        <v>5.5040108999999997E-2</v>
      </c>
      <c r="DL90" s="1">
        <v>5.5139187999999999E-2</v>
      </c>
      <c r="DM90" s="1">
        <v>5.520854E-2</v>
      </c>
      <c r="DN90" s="1">
        <v>5.5238045E-2</v>
      </c>
      <c r="DO90" s="1">
        <v>5.5347761000000002E-2</v>
      </c>
      <c r="DP90" s="1">
        <v>5.5482845000000003E-2</v>
      </c>
      <c r="DQ90" s="1">
        <v>5.5572204E-2</v>
      </c>
      <c r="DR90" s="1">
        <v>5.5564218999999998E-2</v>
      </c>
      <c r="DS90" s="1">
        <v>5.5524623000000002E-2</v>
      </c>
      <c r="DT90" s="1">
        <v>5.5626908000000003E-2</v>
      </c>
      <c r="DU90" s="1">
        <v>5.5768795000000003E-2</v>
      </c>
      <c r="DV90" s="1">
        <v>5.5900324000000001E-2</v>
      </c>
      <c r="DW90" s="1">
        <v>5.5991869999999999E-2</v>
      </c>
      <c r="DX90" s="1">
        <v>5.6033123999999997E-2</v>
      </c>
      <c r="DY90" s="1">
        <v>5.6040600000000003E-2</v>
      </c>
      <c r="DZ90" s="1">
        <v>5.6067732000000002E-2</v>
      </c>
      <c r="EA90" s="1">
        <v>5.6144639000000003E-2</v>
      </c>
      <c r="EB90" s="1">
        <v>5.6228011000000001E-2</v>
      </c>
      <c r="EC90" s="1">
        <v>5.6288763999999998E-2</v>
      </c>
      <c r="ED90" s="1">
        <v>5.6335701000000002E-2</v>
      </c>
      <c r="EE90" s="1">
        <v>5.6379619999999998E-2</v>
      </c>
      <c r="EF90" s="1">
        <v>5.6436284000000003E-2</v>
      </c>
      <c r="EG90" s="1">
        <v>5.6486875999999998E-2</v>
      </c>
      <c r="EH90" s="1">
        <v>5.6515047999999998E-2</v>
      </c>
      <c r="EI90" s="1">
        <v>5.6519858999999999E-2</v>
      </c>
      <c r="EJ90" s="1">
        <v>5.6514751000000002E-2</v>
      </c>
      <c r="EK90" s="1">
        <v>5.6502301999999997E-2</v>
      </c>
      <c r="EL90" s="1">
        <v>5.6491903000000003E-2</v>
      </c>
      <c r="EM90" s="1">
        <v>5.6492434000000001E-2</v>
      </c>
      <c r="EN90" s="1">
        <v>5.6513199E-2</v>
      </c>
      <c r="EO90" s="1">
        <v>5.6565374000000002E-2</v>
      </c>
      <c r="EP90" s="1">
        <v>5.6599333000000002E-2</v>
      </c>
      <c r="EQ90" s="1">
        <v>5.6607838000000001E-2</v>
      </c>
      <c r="ER90" s="1">
        <v>5.662002E-2</v>
      </c>
      <c r="ES90" s="1">
        <v>5.6615048000000001E-2</v>
      </c>
      <c r="ET90" s="1">
        <v>5.6645876999999997E-2</v>
      </c>
      <c r="EU90" s="1">
        <v>5.6733282000000003E-2</v>
      </c>
      <c r="EV90" s="1">
        <v>5.6801078999999997E-2</v>
      </c>
      <c r="EW90" s="1">
        <v>5.6744355000000003E-2</v>
      </c>
      <c r="EX90" s="1">
        <v>5.6759387000000001E-2</v>
      </c>
      <c r="EY90" s="1">
        <v>5.6863915000000001E-2</v>
      </c>
      <c r="EZ90" s="1">
        <v>5.6947624000000002E-2</v>
      </c>
      <c r="FA90" s="1">
        <v>5.7034049000000003E-2</v>
      </c>
      <c r="FB90" s="1">
        <v>5.7104779000000001E-2</v>
      </c>
      <c r="FC90" s="1">
        <v>5.7133420999999997E-2</v>
      </c>
      <c r="FD90" s="1">
        <v>5.7155673999999997E-2</v>
      </c>
      <c r="FE90" s="1">
        <v>5.7229009999999997E-2</v>
      </c>
      <c r="FF90" s="1">
        <v>5.7289521000000003E-2</v>
      </c>
      <c r="FG90" s="1">
        <v>5.7304357E-2</v>
      </c>
      <c r="FH90" s="1">
        <v>5.7316462999999998E-2</v>
      </c>
      <c r="FI90" s="1">
        <v>5.7435382E-2</v>
      </c>
      <c r="FJ90" s="1">
        <v>5.7740499000000001E-2</v>
      </c>
      <c r="FK90" s="1">
        <v>5.7888006999999998E-2</v>
      </c>
      <c r="FL90" s="1">
        <v>5.7884504000000003E-2</v>
      </c>
      <c r="FM90" s="1">
        <v>5.8034767000000001E-2</v>
      </c>
      <c r="FN90" s="1">
        <v>5.8101496000000002E-2</v>
      </c>
      <c r="FO90" s="1">
        <v>5.8018905000000003E-2</v>
      </c>
      <c r="FP90" s="1">
        <v>5.8202061999999999E-2</v>
      </c>
      <c r="FQ90" s="1">
        <v>5.8460659999999998E-2</v>
      </c>
      <c r="FR90" s="1">
        <v>5.8520338999999998E-2</v>
      </c>
      <c r="FS90" s="1">
        <v>5.8628240999999998E-2</v>
      </c>
      <c r="FT90" s="1">
        <v>5.8805597000000001E-2</v>
      </c>
      <c r="FU90" s="1">
        <v>5.8962270999999997E-2</v>
      </c>
      <c r="FV90" s="1">
        <v>5.9136826000000003E-2</v>
      </c>
      <c r="FW90" s="1">
        <v>5.9354958999999999E-2</v>
      </c>
      <c r="FX90" s="1">
        <v>5.9643933000000003E-2</v>
      </c>
      <c r="FY90" s="1">
        <v>5.9997312999999997E-2</v>
      </c>
      <c r="FZ90" s="1">
        <v>6.0256442E-2</v>
      </c>
      <c r="GA90" s="1">
        <v>6.052387E-2</v>
      </c>
      <c r="GB90" s="1">
        <v>6.0831853999999998E-2</v>
      </c>
      <c r="GC90" s="1">
        <v>6.1171086999999999E-2</v>
      </c>
      <c r="GD90" s="1">
        <v>6.1616864E-2</v>
      </c>
      <c r="GE90" s="1">
        <v>6.2115484999999998E-2</v>
      </c>
      <c r="GF90" s="1">
        <v>6.2630904000000001E-2</v>
      </c>
      <c r="GG90" s="1">
        <v>6.3176388E-2</v>
      </c>
      <c r="GH90" s="1">
        <v>6.3810420000000007E-2</v>
      </c>
      <c r="GI90" s="1">
        <v>6.4529827999999997E-2</v>
      </c>
      <c r="GJ90" s="1">
        <v>6.5274347999999996E-2</v>
      </c>
      <c r="GK90" s="1">
        <v>6.6094321999999997E-2</v>
      </c>
      <c r="GL90" s="1">
        <v>6.7019072999999998E-2</v>
      </c>
      <c r="GM90" s="1">
        <v>6.8088560000000006E-2</v>
      </c>
      <c r="GN90" s="1">
        <v>6.9305564E-2</v>
      </c>
      <c r="GO90" s="1">
        <v>7.0596488999999998E-2</v>
      </c>
      <c r="GP90" s="1">
        <v>7.1803759999999994E-2</v>
      </c>
      <c r="GQ90" s="1">
        <v>7.2929503000000007E-2</v>
      </c>
      <c r="GR90" s="1">
        <v>7.4006303999999995E-2</v>
      </c>
      <c r="GS90" s="1">
        <v>7.5085262E-2</v>
      </c>
      <c r="GT90" s="1">
        <v>7.6190515E-2</v>
      </c>
      <c r="GU90" s="1">
        <v>7.7310381999999997E-2</v>
      </c>
      <c r="GV90" s="1">
        <v>7.8441637999999994E-2</v>
      </c>
      <c r="GW90" s="1">
        <v>7.9580085999999994E-2</v>
      </c>
      <c r="GX90" s="1">
        <v>8.0647018000000001E-2</v>
      </c>
      <c r="GY90" s="1">
        <v>8.1613922000000005E-2</v>
      </c>
      <c r="GZ90" s="1">
        <v>8.2500415999999993E-2</v>
      </c>
      <c r="HA90" s="1">
        <v>8.3292872000000004E-2</v>
      </c>
      <c r="HB90" s="1">
        <v>8.4005055999999995E-2</v>
      </c>
      <c r="HC90" s="1">
        <v>8.4728573000000001E-2</v>
      </c>
      <c r="HD90" s="1">
        <v>8.5410371999999998E-2</v>
      </c>
      <c r="HE90" s="1">
        <v>8.6009293000000001E-2</v>
      </c>
      <c r="HF90" s="1">
        <v>8.6475242999999993E-2</v>
      </c>
      <c r="HG90" s="1">
        <v>8.6865609999999996E-2</v>
      </c>
      <c r="HH90" s="1">
        <v>8.7286832999999994E-2</v>
      </c>
      <c r="HI90" s="1">
        <v>8.7712964000000004E-2</v>
      </c>
      <c r="HJ90" s="1">
        <v>8.8133647999999995E-2</v>
      </c>
      <c r="HK90" s="1">
        <v>8.8539045999999996E-2</v>
      </c>
      <c r="HL90" s="1">
        <v>8.8918317999999996E-2</v>
      </c>
      <c r="HM90" s="1">
        <v>8.922882E-2</v>
      </c>
      <c r="HN90" s="1">
        <v>8.9574147000000007E-2</v>
      </c>
      <c r="HO90" s="1">
        <v>8.9945281000000002E-2</v>
      </c>
      <c r="HP90" s="1">
        <v>9.0254165999999997E-2</v>
      </c>
      <c r="HQ90" s="1">
        <v>9.0589804999999995E-2</v>
      </c>
      <c r="HR90" s="1">
        <v>9.0949479E-2</v>
      </c>
      <c r="HS90" s="1">
        <v>9.1162467999999997E-2</v>
      </c>
      <c r="HT90" s="1">
        <v>9.1320453999999995E-2</v>
      </c>
      <c r="HU90" s="1">
        <v>9.1498059000000007E-2</v>
      </c>
      <c r="HV90" s="1">
        <v>9.1698978E-2</v>
      </c>
      <c r="HW90" s="1">
        <v>9.1851411999999993E-2</v>
      </c>
      <c r="HX90" s="1">
        <v>9.1840181000000007E-2</v>
      </c>
      <c r="HY90" s="1">
        <v>9.1756430999999999E-2</v>
      </c>
      <c r="HZ90" s="1">
        <v>9.1612456999999994E-2</v>
      </c>
      <c r="IA90" s="1">
        <v>9.1243003000000003E-2</v>
      </c>
      <c r="IB90" s="1">
        <v>9.0736558999999994E-2</v>
      </c>
      <c r="IC90" s="1">
        <v>9.0276863999999998E-2</v>
      </c>
      <c r="ID90" s="1">
        <v>8.9808320999999997E-2</v>
      </c>
      <c r="IE90" s="1">
        <v>8.9326184000000003E-2</v>
      </c>
      <c r="IF90" s="1">
        <v>8.8775604999999994E-2</v>
      </c>
      <c r="IG90" s="1">
        <v>8.8087350999999994E-2</v>
      </c>
      <c r="IH90" s="1">
        <v>8.7251428000000006E-2</v>
      </c>
      <c r="II90" s="1">
        <v>8.6396293999999998E-2</v>
      </c>
      <c r="IJ90" s="1">
        <v>8.5560467000000001E-2</v>
      </c>
      <c r="IK90" s="1">
        <v>8.4698767999999994E-2</v>
      </c>
      <c r="IL90" s="1">
        <v>8.3821469999999995E-2</v>
      </c>
      <c r="IM90" s="1">
        <v>8.2920555000000007E-2</v>
      </c>
      <c r="IN90" s="1">
        <v>8.2020810999999999E-2</v>
      </c>
      <c r="IO90" s="1">
        <v>8.1135664999999996E-2</v>
      </c>
      <c r="IP90" s="1">
        <v>8.0301112999999993E-2</v>
      </c>
      <c r="IQ90" s="1">
        <v>7.9408602999999994E-2</v>
      </c>
      <c r="IR90" s="1">
        <v>7.8487680000000004E-2</v>
      </c>
      <c r="IS90" s="1">
        <v>7.7665085999999994E-2</v>
      </c>
      <c r="IT90" s="1">
        <v>7.6881110000000003E-2</v>
      </c>
      <c r="IU90" s="1">
        <v>7.6165818999999996E-2</v>
      </c>
      <c r="IV90" s="1">
        <v>7.5542408000000005E-2</v>
      </c>
      <c r="IW90" s="1">
        <v>7.4990191999999997E-2</v>
      </c>
      <c r="IX90" s="1">
        <v>7.4449959999999996E-2</v>
      </c>
      <c r="IY90" s="1">
        <v>7.3906582999999998E-2</v>
      </c>
      <c r="IZ90" s="1">
        <v>7.3361680999999998E-2</v>
      </c>
      <c r="JA90" s="1">
        <v>7.2900891999999995E-2</v>
      </c>
      <c r="JB90" s="1">
        <v>7.2490059999999995E-2</v>
      </c>
      <c r="JC90" s="1">
        <v>7.2105206000000005E-2</v>
      </c>
      <c r="JD90" s="1">
        <v>7.1690119999999996E-2</v>
      </c>
      <c r="JE90" s="1">
        <v>7.1267753000000003E-2</v>
      </c>
      <c r="JF90" s="1">
        <v>7.0986658999999994E-2</v>
      </c>
      <c r="JG90" s="1">
        <v>7.0784330000000006E-2</v>
      </c>
      <c r="JH90" s="1">
        <v>7.0604307000000005E-2</v>
      </c>
      <c r="JI90" s="1">
        <v>7.0430360999999997E-2</v>
      </c>
      <c r="JJ90" s="1">
        <v>7.0246191999999999E-2</v>
      </c>
      <c r="JK90" s="1">
        <v>6.9962891999999999E-2</v>
      </c>
      <c r="JL90" s="1">
        <v>6.9724842999999995E-2</v>
      </c>
      <c r="JM90" s="1">
        <v>6.9563463000000006E-2</v>
      </c>
      <c r="JN90" s="1">
        <v>6.9487354000000001E-2</v>
      </c>
      <c r="JO90" s="1">
        <v>6.9405033000000005E-2</v>
      </c>
      <c r="JP90" s="1">
        <v>6.9200283000000001E-2</v>
      </c>
      <c r="JQ90" s="1">
        <v>6.8985412999999995E-2</v>
      </c>
      <c r="JR90" s="1">
        <v>6.8791355999999998E-2</v>
      </c>
      <c r="JS90" s="1">
        <v>6.8636535999999998E-2</v>
      </c>
      <c r="JT90" s="1">
        <v>6.8491394999999997E-2</v>
      </c>
      <c r="JU90" s="1">
        <v>6.8311812E-2</v>
      </c>
      <c r="JV90" s="1">
        <v>6.8065954999999997E-2</v>
      </c>
      <c r="JW90" s="1">
        <v>6.7809442999999997E-2</v>
      </c>
      <c r="JX90" s="1">
        <v>6.7574596000000001E-2</v>
      </c>
      <c r="JY90" s="1">
        <v>6.7277264000000003E-2</v>
      </c>
      <c r="JZ90" s="1">
        <v>6.6905249E-2</v>
      </c>
      <c r="KA90" s="1">
        <v>6.6543420000000006E-2</v>
      </c>
      <c r="KB90" s="1">
        <v>6.6195823000000001E-2</v>
      </c>
      <c r="KC90" s="1">
        <v>6.5846678000000006E-2</v>
      </c>
      <c r="KD90" s="1">
        <v>6.5528828999999997E-2</v>
      </c>
      <c r="KE90" s="1">
        <v>6.5251651999999993E-2</v>
      </c>
      <c r="KF90" s="1">
        <v>6.4903708000000004E-2</v>
      </c>
      <c r="KG90" s="1">
        <v>6.4554770999999997E-2</v>
      </c>
      <c r="KH90" s="1">
        <v>6.4280831999999996E-2</v>
      </c>
      <c r="KI90" s="1">
        <v>6.4051161999999995E-2</v>
      </c>
      <c r="KJ90" s="1">
        <v>6.3821433999999996E-2</v>
      </c>
      <c r="KK90" s="1">
        <v>6.3611629000000003E-2</v>
      </c>
      <c r="KL90" s="1">
        <v>6.3373473E-2</v>
      </c>
      <c r="KM90" s="1">
        <v>6.3133629999999996E-2</v>
      </c>
      <c r="KN90" s="1">
        <v>6.2940045999999999E-2</v>
      </c>
      <c r="KO90" s="1">
        <v>6.2783945999999993E-2</v>
      </c>
      <c r="KP90" s="1">
        <v>6.2710048000000004E-2</v>
      </c>
      <c r="KQ90" s="1">
        <v>6.2638042000000005E-2</v>
      </c>
      <c r="KR90" s="1">
        <v>6.2562112000000003E-2</v>
      </c>
      <c r="KS90" s="1">
        <v>6.2493949E-2</v>
      </c>
      <c r="KT90" s="1">
        <v>6.2454373000000001E-2</v>
      </c>
      <c r="KU90" s="1">
        <v>6.2438276000000001E-2</v>
      </c>
      <c r="KV90" s="1">
        <v>6.2335606000000002E-2</v>
      </c>
      <c r="KW90" s="1">
        <v>6.2211524999999997E-2</v>
      </c>
      <c r="KX90" s="1">
        <v>6.2205271999999999E-2</v>
      </c>
      <c r="KY90" s="1">
        <v>6.218187E-2</v>
      </c>
      <c r="KZ90" s="1">
        <v>6.2110878000000001E-2</v>
      </c>
      <c r="LA90" s="1">
        <v>6.1997548E-2</v>
      </c>
      <c r="LB90" s="1">
        <v>6.1856429999999997E-2</v>
      </c>
      <c r="LC90" s="1">
        <v>6.1684586999999999E-2</v>
      </c>
      <c r="LD90" s="1">
        <v>6.1460853000000003E-2</v>
      </c>
      <c r="LE90" s="1">
        <v>6.1185324999999999E-2</v>
      </c>
      <c r="LF90" s="1">
        <v>6.08309E-2</v>
      </c>
      <c r="LG90" s="1">
        <v>6.0468308999999998E-2</v>
      </c>
      <c r="LH90" s="1">
        <v>6.0167743000000003E-2</v>
      </c>
      <c r="LI90" s="1">
        <v>5.9955865999999997E-2</v>
      </c>
      <c r="LJ90" s="1">
        <v>5.9760900999999998E-2</v>
      </c>
      <c r="LK90" s="1">
        <v>5.9420079000000001E-2</v>
      </c>
      <c r="LL90" s="1">
        <v>5.9175119999999998E-2</v>
      </c>
      <c r="LM90" s="1">
        <v>5.904533E-2</v>
      </c>
      <c r="LN90" s="1">
        <v>5.8867637E-2</v>
      </c>
      <c r="LO90" s="1">
        <v>5.8645561999999998E-2</v>
      </c>
      <c r="LP90" s="1">
        <v>5.8414449E-2</v>
      </c>
      <c r="LQ90" s="1">
        <v>5.8270830000000003E-2</v>
      </c>
      <c r="LR90" s="1">
        <v>5.8173968999999999E-2</v>
      </c>
      <c r="LS90" s="1">
        <v>5.8041785999999998E-2</v>
      </c>
      <c r="LT90" s="1">
        <v>5.7920632999999999E-2</v>
      </c>
      <c r="LU90" s="1">
        <v>5.7818244999999997E-2</v>
      </c>
      <c r="LV90" s="1">
        <v>5.7810016999999998E-2</v>
      </c>
      <c r="LW90" s="1">
        <v>5.7755040000000001E-2</v>
      </c>
      <c r="LX90" s="1">
        <v>5.7544086000000001E-2</v>
      </c>
      <c r="LY90" s="1">
        <v>5.7328842999999997E-2</v>
      </c>
      <c r="LZ90" s="1">
        <v>5.7123203999999997E-2</v>
      </c>
      <c r="MA90" s="1">
        <v>5.6865791999999998E-2</v>
      </c>
      <c r="MB90" s="1">
        <v>5.6633332000000002E-2</v>
      </c>
      <c r="MC90" s="1">
        <v>5.6490206000000001E-2</v>
      </c>
      <c r="MD90" s="1">
        <v>5.6468092999999997E-2</v>
      </c>
      <c r="ME90" s="1">
        <v>5.6478725E-2</v>
      </c>
      <c r="MF90" s="1">
        <v>5.6268989999999998E-2</v>
      </c>
      <c r="MG90" s="1">
        <v>5.6169312999999998E-2</v>
      </c>
      <c r="MH90" s="1">
        <v>5.6223576999999997E-2</v>
      </c>
      <c r="MI90" s="1">
        <v>5.6222661E-2</v>
      </c>
      <c r="MJ90" s="1">
        <v>5.6255188999999997E-2</v>
      </c>
      <c r="MK90" s="1">
        <v>5.6406104999999998E-2</v>
      </c>
      <c r="ML90" s="1">
        <v>5.6558214000000002E-2</v>
      </c>
      <c r="MM90" s="1">
        <v>5.6704232E-2</v>
      </c>
      <c r="MN90" s="1">
        <v>5.6882551000000003E-2</v>
      </c>
      <c r="MO90" s="1">
        <v>5.7063554000000002E-2</v>
      </c>
      <c r="MP90" s="1">
        <v>5.7268477999999998E-2</v>
      </c>
      <c r="MQ90" s="1">
        <v>5.7466666E-2</v>
      </c>
      <c r="MR90" s="1">
        <v>5.7714637999999999E-2</v>
      </c>
      <c r="MS90" s="1">
        <v>5.8155845999999997E-2</v>
      </c>
      <c r="MT90" s="1">
        <v>5.8493674000000002E-2</v>
      </c>
      <c r="MU90" s="1">
        <v>5.8751629999999999E-2</v>
      </c>
      <c r="MV90" s="1">
        <v>5.9235731999999999E-2</v>
      </c>
      <c r="MW90" s="1">
        <v>5.9760358E-2</v>
      </c>
      <c r="MX90" s="1">
        <v>6.0251736E-2</v>
      </c>
      <c r="MY90" s="1">
        <v>6.0820104E-2</v>
      </c>
      <c r="MZ90" s="1">
        <v>6.1541650000000003E-2</v>
      </c>
      <c r="NA90" s="1">
        <v>6.2637746999999994E-2</v>
      </c>
      <c r="NB90" s="1">
        <v>6.3773007000000007E-2</v>
      </c>
      <c r="NC90" s="1">
        <v>6.4646204999999998E-2</v>
      </c>
      <c r="ND90" s="1">
        <v>6.5324841999999994E-2</v>
      </c>
      <c r="NE90" s="1">
        <v>6.6199219000000004E-2</v>
      </c>
      <c r="NF90" s="1">
        <v>6.7566650000000006E-2</v>
      </c>
      <c r="NG90" s="1">
        <v>6.9343612999999998E-2</v>
      </c>
      <c r="NH90" s="1">
        <v>7.1569221000000002E-2</v>
      </c>
      <c r="NI90" s="1">
        <v>7.3930263999999996E-2</v>
      </c>
      <c r="NJ90" s="1">
        <v>7.6537664000000005E-2</v>
      </c>
      <c r="NK90" s="1">
        <v>7.9407169999999999E-2</v>
      </c>
      <c r="NL90" s="1">
        <v>8.2856781000000004E-2</v>
      </c>
      <c r="NM90" s="1">
        <v>8.7117614999999995E-2</v>
      </c>
      <c r="NN90" s="1">
        <v>9.2230431000000002E-2</v>
      </c>
      <c r="NO90" s="1">
        <v>9.7983234000000002E-2</v>
      </c>
      <c r="NP90" s="1">
        <v>0.104116003</v>
      </c>
      <c r="NQ90" s="1">
        <v>0.11061863600000001</v>
      </c>
      <c r="NR90" s="1">
        <v>0.11730312399999999</v>
      </c>
      <c r="NS90" s="1">
        <v>0.12429034799999999</v>
      </c>
      <c r="NT90" s="1">
        <v>0.13181058000000001</v>
      </c>
      <c r="NU90" s="1">
        <v>0.13981089299999999</v>
      </c>
      <c r="NV90" s="1">
        <v>0.147980101</v>
      </c>
      <c r="NW90" s="1">
        <v>0.15643417000000001</v>
      </c>
      <c r="NX90" s="1">
        <v>0.16517547499999999</v>
      </c>
      <c r="NY90" s="1">
        <v>0.17398765999999999</v>
      </c>
      <c r="NZ90" s="1">
        <v>0.18289150900000001</v>
      </c>
      <c r="OA90" s="1">
        <v>0.19196354199999999</v>
      </c>
      <c r="OB90" s="1">
        <v>0.20122595099999999</v>
      </c>
      <c r="OC90" s="1">
        <v>0.210390893</v>
      </c>
      <c r="OD90" s="1">
        <v>0.219227536</v>
      </c>
      <c r="OE90" s="1">
        <v>0.22882471200000001</v>
      </c>
      <c r="OF90" s="1">
        <v>0.23997787100000001</v>
      </c>
      <c r="OG90" s="1">
        <v>0.25157569099999999</v>
      </c>
      <c r="OH90" s="1">
        <v>0.26247636499999999</v>
      </c>
      <c r="OI90" s="1">
        <v>0.27226072600000001</v>
      </c>
      <c r="OJ90" s="1">
        <v>0.28002186600000001</v>
      </c>
      <c r="OK90" s="1">
        <v>0.28749509699999998</v>
      </c>
      <c r="OL90" s="1">
        <v>0.29652603199999999</v>
      </c>
      <c r="OM90" s="1">
        <v>0.30685626199999999</v>
      </c>
      <c r="ON90" s="1">
        <v>0.316131826</v>
      </c>
      <c r="OO90" s="1">
        <v>0.32480709699999999</v>
      </c>
      <c r="OP90" s="1">
        <v>0.33297722699999999</v>
      </c>
      <c r="OQ90" s="1">
        <v>0.340981482</v>
      </c>
      <c r="OR90" s="1">
        <v>0.34879567500000003</v>
      </c>
      <c r="OS90" s="1">
        <v>0.356292636</v>
      </c>
      <c r="OT90" s="1">
        <v>0.36343626000000001</v>
      </c>
      <c r="OU90" s="1">
        <v>0.36984367000000001</v>
      </c>
      <c r="OV90" s="1">
        <v>0.37574544399999998</v>
      </c>
      <c r="OW90" s="1">
        <v>0.38150827300000001</v>
      </c>
      <c r="OX90" s="1">
        <v>0.38743017600000001</v>
      </c>
      <c r="OY90" s="1">
        <v>0.39320629800000001</v>
      </c>
      <c r="OZ90" s="1">
        <v>0.39871236399999999</v>
      </c>
      <c r="PA90" s="1">
        <v>0.40384893500000002</v>
      </c>
      <c r="PB90" s="1">
        <v>0.408652923</v>
      </c>
      <c r="PC90" s="1">
        <v>0.41316754900000002</v>
      </c>
      <c r="PD90" s="1">
        <v>0.41742847199999999</v>
      </c>
      <c r="PE90" s="1">
        <v>0.42138588999999999</v>
      </c>
      <c r="PF90" s="1">
        <v>0.42506345000000001</v>
      </c>
      <c r="PG90" s="1">
        <v>0.42862007400000002</v>
      </c>
      <c r="PH90" s="1">
        <v>0.43195879199999998</v>
      </c>
      <c r="PI90" s="1">
        <v>0.43500700799999997</v>
      </c>
      <c r="PJ90" s="1">
        <v>0.43781215899999998</v>
      </c>
      <c r="PK90" s="1">
        <v>0.44043413999999997</v>
      </c>
      <c r="PL90" s="1">
        <v>0.44295845700000003</v>
      </c>
      <c r="PM90" s="1">
        <v>0.44528439600000003</v>
      </c>
      <c r="PN90" s="1">
        <v>0.44739242699999998</v>
      </c>
      <c r="PO90" s="1">
        <v>0.44919967100000002</v>
      </c>
      <c r="PP90" s="1">
        <v>0.45076840499999998</v>
      </c>
      <c r="PQ90" s="1">
        <v>0.45218877400000002</v>
      </c>
      <c r="PR90" s="1">
        <v>0.45355759499999998</v>
      </c>
      <c r="PS90" s="1">
        <v>0.45491004200000001</v>
      </c>
      <c r="PT90" s="1">
        <v>0.45634652399999998</v>
      </c>
      <c r="PU90" s="1">
        <v>0.45779099899999998</v>
      </c>
      <c r="PV90" s="1">
        <v>0.45942772999999998</v>
      </c>
      <c r="PW90" s="1">
        <v>0.46122431200000003</v>
      </c>
      <c r="PX90" s="1">
        <v>0.46244090300000001</v>
      </c>
      <c r="PY90" s="1">
        <v>0.46225480299999999</v>
      </c>
      <c r="PZ90" s="1">
        <v>0.461853281</v>
      </c>
      <c r="QA90" s="1">
        <v>0.461669938</v>
      </c>
      <c r="QB90" s="1">
        <v>0.46175274399999999</v>
      </c>
      <c r="QC90" s="1">
        <v>0.46192401999999999</v>
      </c>
      <c r="QD90" s="1">
        <v>0.46210961499999997</v>
      </c>
      <c r="QE90" s="1">
        <v>0.46237162100000001</v>
      </c>
      <c r="QF90" s="1">
        <v>0.46266090500000001</v>
      </c>
      <c r="QG90" s="1">
        <v>0.46289693599999998</v>
      </c>
      <c r="QH90" s="1">
        <v>0.46305223299999998</v>
      </c>
      <c r="QI90" s="1">
        <v>0.46313140400000002</v>
      </c>
      <c r="QJ90" s="1">
        <v>0.46321041099999999</v>
      </c>
      <c r="QK90" s="1">
        <v>0.46327656499999997</v>
      </c>
      <c r="QL90" s="1">
        <v>0.463297872</v>
      </c>
      <c r="QM90" s="1">
        <v>0.463381035</v>
      </c>
      <c r="QN90" s="1">
        <v>0.46344946399999998</v>
      </c>
      <c r="QO90" s="1">
        <v>0.46331855799999999</v>
      </c>
      <c r="QP90" s="1">
        <v>0.46326080800000002</v>
      </c>
      <c r="QQ90" s="1">
        <v>0.46332074200000001</v>
      </c>
      <c r="QR90" s="1">
        <v>0.463365266</v>
      </c>
      <c r="QS90" s="1">
        <v>0.46338548200000002</v>
      </c>
      <c r="QT90" s="1">
        <v>0.46338453699999999</v>
      </c>
      <c r="QU90" s="1">
        <v>0.46343099500000001</v>
      </c>
      <c r="QV90" s="1">
        <v>0.46351216699999997</v>
      </c>
      <c r="QW90" s="1">
        <v>0.46349368899999999</v>
      </c>
      <c r="QX90" s="1">
        <v>0.46343215999999998</v>
      </c>
      <c r="QY90" s="1">
        <v>0.463401966</v>
      </c>
      <c r="QZ90" s="1">
        <v>0.46345998999999999</v>
      </c>
      <c r="RA90" s="1">
        <v>0.46354081499999999</v>
      </c>
      <c r="RB90" s="1">
        <v>0.463574771</v>
      </c>
      <c r="RC90" s="1">
        <v>0.46361469599999999</v>
      </c>
      <c r="RD90" s="1">
        <v>0.46365144400000002</v>
      </c>
      <c r="RE90" s="1">
        <v>0.46353564800000002</v>
      </c>
      <c r="RF90" s="1">
        <v>0.46336129399999998</v>
      </c>
      <c r="RG90" s="1">
        <v>0.46318176</v>
      </c>
      <c r="RH90" s="1">
        <v>0.46311833000000002</v>
      </c>
      <c r="RI90" s="1">
        <v>0.463083676</v>
      </c>
      <c r="RJ90" s="1">
        <v>0.46291417400000001</v>
      </c>
      <c r="RK90" s="1">
        <v>0.46275222500000002</v>
      </c>
      <c r="RL90" s="1">
        <v>0.46263733899999998</v>
      </c>
      <c r="RM90" s="1">
        <v>0.46256022400000002</v>
      </c>
      <c r="RN90" s="1">
        <v>0.46256054400000002</v>
      </c>
      <c r="RO90" s="1">
        <v>0.462693244</v>
      </c>
      <c r="RP90" s="1">
        <v>0.46287318500000002</v>
      </c>
      <c r="RQ90" s="1">
        <v>0.46305128000000001</v>
      </c>
      <c r="RR90" s="1">
        <v>0.46313319200000003</v>
      </c>
      <c r="RS90" s="1">
        <v>0.46321214700000002</v>
      </c>
      <c r="RT90" s="1">
        <v>0.46328406700000002</v>
      </c>
      <c r="RU90" s="1">
        <v>0.46325499799999997</v>
      </c>
      <c r="RV90" s="1">
        <v>0.46307339600000003</v>
      </c>
      <c r="RW90" s="1">
        <v>0.46279316799999998</v>
      </c>
      <c r="RX90" s="1">
        <v>0.46243908500000003</v>
      </c>
      <c r="RY90" s="1">
        <v>0.46202731800000002</v>
      </c>
      <c r="RZ90" s="1">
        <v>0.46159041899999997</v>
      </c>
      <c r="SA90" s="1">
        <v>0.46124808900000003</v>
      </c>
      <c r="SB90" s="1">
        <v>0.46111042200000002</v>
      </c>
      <c r="SC90" s="1">
        <v>0.461329714</v>
      </c>
      <c r="SD90" s="1">
        <v>0.46156344700000002</v>
      </c>
      <c r="SE90" s="1">
        <v>0.46158278699999999</v>
      </c>
      <c r="SF90" s="1">
        <v>0.46149494800000002</v>
      </c>
      <c r="SG90" s="1">
        <v>0.46142694099999998</v>
      </c>
      <c r="SH90" s="1">
        <v>0.46137086599999999</v>
      </c>
      <c r="SI90" s="1">
        <v>0.46139144700000001</v>
      </c>
      <c r="SJ90" s="1">
        <v>0.46153021300000002</v>
      </c>
      <c r="SK90" s="1">
        <v>0.46154822200000001</v>
      </c>
      <c r="SL90" s="1">
        <v>0.46150991499999999</v>
      </c>
      <c r="SM90" s="1">
        <v>0.461656079</v>
      </c>
      <c r="SN90" s="1">
        <v>0.46171543100000001</v>
      </c>
      <c r="SO90" s="1">
        <v>0.46174155900000002</v>
      </c>
      <c r="SP90" s="1">
        <v>0.46180564600000001</v>
      </c>
      <c r="SQ90" s="1">
        <v>0.46197879200000003</v>
      </c>
      <c r="SR90" s="1">
        <v>0.462288423</v>
      </c>
      <c r="SS90" s="1">
        <v>0.46259562999999998</v>
      </c>
      <c r="ST90" s="1">
        <v>0.46280110899999999</v>
      </c>
      <c r="SU90" s="1">
        <v>0.46285389399999999</v>
      </c>
      <c r="SV90" s="1">
        <v>0.46298806199999998</v>
      </c>
      <c r="SW90" s="1">
        <v>0.46323325700000001</v>
      </c>
      <c r="SX90" s="1">
        <v>0.463600442</v>
      </c>
      <c r="SY90" s="1">
        <v>0.46379746300000002</v>
      </c>
      <c r="SZ90" s="1">
        <v>0.46381278999999997</v>
      </c>
      <c r="TA90" s="1">
        <v>0.46386980799999999</v>
      </c>
      <c r="TB90" s="1">
        <v>0.46398243</v>
      </c>
      <c r="TC90" s="1">
        <v>0.46421306000000001</v>
      </c>
      <c r="TD90" s="1">
        <v>0.46428394000000001</v>
      </c>
      <c r="TE90" s="1">
        <v>0.46426558699999998</v>
      </c>
      <c r="TF90" s="1">
        <v>0.46443140999999999</v>
      </c>
      <c r="TG90" s="1">
        <v>0.46455468500000002</v>
      </c>
      <c r="TH90" s="1">
        <v>0.46454736400000002</v>
      </c>
      <c r="TI90" s="1">
        <v>0.46446947300000002</v>
      </c>
      <c r="TJ90" s="1">
        <v>0.46437448100000001</v>
      </c>
      <c r="TK90" s="1">
        <v>0.46434594699999998</v>
      </c>
      <c r="TL90" s="1">
        <v>0.46438940299999998</v>
      </c>
      <c r="TM90" s="1">
        <v>0.46444636900000003</v>
      </c>
      <c r="TN90" s="1">
        <v>0.46462246800000001</v>
      </c>
      <c r="TO90" s="1">
        <v>0.46475811500000003</v>
      </c>
      <c r="TP90" s="1">
        <v>0.464788861</v>
      </c>
      <c r="TQ90" s="1">
        <v>0.464877767</v>
      </c>
      <c r="TR90" s="1">
        <v>0.46510067900000002</v>
      </c>
      <c r="TS90" s="1">
        <v>0.46539233800000002</v>
      </c>
      <c r="TT90" s="1">
        <v>0.46550687499999999</v>
      </c>
      <c r="TU90" s="1">
        <v>0.46552422999999998</v>
      </c>
      <c r="TV90" s="1">
        <v>0.46552169100000002</v>
      </c>
      <c r="TW90" s="1">
        <v>0.465612945</v>
      </c>
      <c r="TX90" s="1">
        <v>0.46577326899999999</v>
      </c>
      <c r="TY90" s="1">
        <v>0.46579605200000002</v>
      </c>
      <c r="TZ90" s="1">
        <v>0.46578186900000002</v>
      </c>
      <c r="UA90" s="1">
        <v>0.465842009</v>
      </c>
      <c r="UB90" s="1">
        <v>0.46574353699999999</v>
      </c>
      <c r="UC90" s="1">
        <v>0.46559674899999998</v>
      </c>
      <c r="UD90" s="1">
        <v>0.465694581</v>
      </c>
      <c r="UE90" s="1">
        <v>0.465721406</v>
      </c>
      <c r="UF90" s="1">
        <v>0.46566607500000001</v>
      </c>
      <c r="UG90" s="1">
        <v>0.46566491799999998</v>
      </c>
      <c r="UH90" s="1">
        <v>0.46562656000000002</v>
      </c>
      <c r="UI90" s="1">
        <v>0.46556641999999998</v>
      </c>
      <c r="UJ90" s="1">
        <v>0.46556350800000001</v>
      </c>
      <c r="UK90" s="1">
        <v>0.46560129700000003</v>
      </c>
      <c r="UL90" s="1">
        <v>0.46554392</v>
      </c>
      <c r="UM90" s="1">
        <v>0.46541339799999998</v>
      </c>
      <c r="UN90" s="1">
        <v>0.46524746500000003</v>
      </c>
      <c r="UO90" s="1">
        <v>0.46525567400000001</v>
      </c>
      <c r="UP90" s="1">
        <v>0.46525465300000002</v>
      </c>
      <c r="UQ90" s="1">
        <v>0.46521913199999998</v>
      </c>
      <c r="UR90" s="1">
        <v>0.465344543</v>
      </c>
      <c r="US90" s="1">
        <v>0.46547429499999998</v>
      </c>
      <c r="UT90" s="1">
        <v>0.46547524400000001</v>
      </c>
      <c r="UU90" s="1">
        <v>0.465574351</v>
      </c>
      <c r="UV90" s="1">
        <v>0.46576835100000002</v>
      </c>
      <c r="UW90" s="1">
        <v>0.46593446300000002</v>
      </c>
      <c r="UX90" s="1">
        <v>0.465871066</v>
      </c>
      <c r="UY90" s="1">
        <v>0.46552494900000002</v>
      </c>
      <c r="UZ90" s="1">
        <v>0.46520221299999998</v>
      </c>
      <c r="VA90" s="1">
        <v>0.46483154799999998</v>
      </c>
      <c r="VB90" s="1">
        <v>0.46408569</v>
      </c>
      <c r="VC90" s="1">
        <v>0.46336119399999998</v>
      </c>
      <c r="VD90" s="1">
        <v>0.46285590599999998</v>
      </c>
      <c r="VE90" s="1">
        <v>0.462224774</v>
      </c>
      <c r="VF90" s="1">
        <v>0.462081662</v>
      </c>
      <c r="VG90" s="1">
        <v>0.462435759</v>
      </c>
      <c r="VH90" s="1">
        <v>0.462493771</v>
      </c>
      <c r="VI90" s="1">
        <v>0.46250604299999998</v>
      </c>
      <c r="VJ90" s="1">
        <v>0.46249759299999998</v>
      </c>
      <c r="VK90" s="1">
        <v>0.46239866299999999</v>
      </c>
      <c r="VL90" s="1">
        <v>0.46217889600000001</v>
      </c>
      <c r="VM90" s="1">
        <v>0.46203187200000001</v>
      </c>
      <c r="VN90" s="1">
        <v>0.46195025099999998</v>
      </c>
      <c r="VO90" s="1">
        <v>0.46186786800000001</v>
      </c>
      <c r="VP90" s="1">
        <v>0.46126799800000001</v>
      </c>
      <c r="VQ90" s="1">
        <v>0.46058049299999998</v>
      </c>
      <c r="VR90" s="1">
        <v>0.46011363799999999</v>
      </c>
      <c r="VS90" s="1">
        <v>0.45984124700000001</v>
      </c>
      <c r="VT90" s="1">
        <v>0.45962963499999998</v>
      </c>
      <c r="VU90" s="1">
        <v>0.45956665800000002</v>
      </c>
      <c r="VV90" s="1">
        <v>0.45963514500000002</v>
      </c>
      <c r="VW90" s="1">
        <v>0.45987594399999998</v>
      </c>
      <c r="VX90" s="1">
        <v>0.46009355699999999</v>
      </c>
      <c r="VY90" s="1">
        <v>0.46039348699999999</v>
      </c>
      <c r="VZ90" s="1">
        <v>0.46080437899999999</v>
      </c>
      <c r="WA90" s="1">
        <v>0.46111218399999998</v>
      </c>
      <c r="WB90" s="1">
        <v>0.46128496099999999</v>
      </c>
      <c r="WC90" s="1">
        <v>0.46135454399999998</v>
      </c>
      <c r="WD90" s="1">
        <v>0.46176894400000001</v>
      </c>
      <c r="WE90" s="1">
        <v>0.46227463899999999</v>
      </c>
      <c r="WF90" s="1">
        <v>0.461628804</v>
      </c>
      <c r="WG90" s="1">
        <v>0.46082640499999999</v>
      </c>
      <c r="WH90" s="1">
        <v>0.46019401900000001</v>
      </c>
      <c r="WI90" s="1">
        <v>0.459237644</v>
      </c>
      <c r="WJ90" s="1">
        <v>0.45798649600000002</v>
      </c>
      <c r="WK90" s="1">
        <v>0.45621907499999997</v>
      </c>
      <c r="WL90" s="1">
        <v>0.45466815399999999</v>
      </c>
      <c r="WM90" s="1">
        <v>0.45318979300000001</v>
      </c>
      <c r="WN90" s="1">
        <v>0.45028778899999999</v>
      </c>
      <c r="WO90" s="1">
        <v>0.44752197300000002</v>
      </c>
      <c r="WP90" s="1">
        <v>0.44460210700000002</v>
      </c>
      <c r="WQ90" s="1">
        <v>0.44253821799999998</v>
      </c>
      <c r="WR90" s="1">
        <v>0.44145307</v>
      </c>
      <c r="WS90" s="1">
        <v>0.44174962800000001</v>
      </c>
      <c r="WT90" s="1">
        <v>0.44159979500000002</v>
      </c>
      <c r="WU90" s="1">
        <v>0.44251418300000001</v>
      </c>
      <c r="WV90" s="1">
        <v>0.44467549899999997</v>
      </c>
      <c r="WW90" s="1">
        <v>0.442970266</v>
      </c>
      <c r="WX90" s="1">
        <v>0.440439146</v>
      </c>
      <c r="WY90" s="1">
        <v>0.44090002900000003</v>
      </c>
      <c r="WZ90" s="1">
        <v>0.44063270900000001</v>
      </c>
      <c r="XA90" s="1">
        <v>0.440073043</v>
      </c>
      <c r="XB90" s="1">
        <v>0.43995128300000003</v>
      </c>
      <c r="XC90" s="1">
        <v>0.43885617100000002</v>
      </c>
      <c r="XD90" s="1">
        <v>0.43818302199999998</v>
      </c>
      <c r="XE90" s="1">
        <v>0.43790130199999999</v>
      </c>
      <c r="XF90" s="1">
        <v>0.43744663</v>
      </c>
      <c r="XG90" s="1">
        <v>0.43675882799999999</v>
      </c>
      <c r="XH90" s="1">
        <v>0.43727044700000001</v>
      </c>
      <c r="XI90" s="1">
        <v>0.43901557299999999</v>
      </c>
      <c r="XJ90" s="1">
        <v>0.44066314299999998</v>
      </c>
      <c r="XK90" s="1">
        <v>0.43899801999999999</v>
      </c>
      <c r="XL90" s="1">
        <v>0.435924653</v>
      </c>
      <c r="XM90" s="1">
        <v>0.435947211</v>
      </c>
      <c r="XN90" s="1">
        <v>0.43731536900000001</v>
      </c>
      <c r="XO90" s="1">
        <v>0.43840866299999998</v>
      </c>
      <c r="XP90" s="1">
        <v>0.43930893100000001</v>
      </c>
      <c r="XQ90" s="1">
        <v>0.44020979199999999</v>
      </c>
      <c r="XR90" s="1">
        <v>0.441176348</v>
      </c>
      <c r="XS90" s="1">
        <v>0.44201064200000001</v>
      </c>
      <c r="XT90" s="1">
        <v>0.442776595</v>
      </c>
      <c r="XU90" s="1">
        <v>0.44277211599999999</v>
      </c>
      <c r="XV90" s="1">
        <v>0.44345224799999999</v>
      </c>
      <c r="XW90" s="1">
        <v>0.44450577200000002</v>
      </c>
      <c r="XX90" s="1">
        <v>0.44399024799999998</v>
      </c>
      <c r="XY90" s="1">
        <v>0.443543411</v>
      </c>
      <c r="XZ90" s="1">
        <v>0.44398178900000002</v>
      </c>
      <c r="YA90" s="1">
        <v>0.44482089800000002</v>
      </c>
      <c r="YB90" s="1">
        <v>0.445456411</v>
      </c>
      <c r="YC90" s="1">
        <v>0.44531041900000001</v>
      </c>
      <c r="YD90" s="1">
        <v>0.44549612100000002</v>
      </c>
      <c r="YE90" s="1">
        <v>0.44588213199999999</v>
      </c>
      <c r="YF90" s="1">
        <v>0.44584963300000002</v>
      </c>
      <c r="YG90" s="1">
        <v>0.446200757</v>
      </c>
      <c r="YH90" s="1">
        <v>0.44682502899999998</v>
      </c>
      <c r="YI90" s="1">
        <v>0.44638520599999998</v>
      </c>
      <c r="YJ90" s="1">
        <v>0.44596919499999998</v>
      </c>
      <c r="YK90" s="1">
        <v>0.44612614499999997</v>
      </c>
      <c r="YL90" s="1">
        <v>0.44746501599999999</v>
      </c>
      <c r="YM90" s="1">
        <v>0.44835082399999998</v>
      </c>
      <c r="YN90" s="1">
        <v>0.44811309599999999</v>
      </c>
      <c r="YO90" s="1">
        <v>0.44827719399999999</v>
      </c>
      <c r="YP90" s="1">
        <v>0.44874745500000002</v>
      </c>
      <c r="YQ90" s="1">
        <v>0.44946189199999997</v>
      </c>
      <c r="YR90" s="1">
        <v>0.450010199</v>
      </c>
      <c r="YS90" s="1">
        <v>0.45038468999999998</v>
      </c>
      <c r="YT90" s="1">
        <v>0.45013503799999999</v>
      </c>
      <c r="YU90" s="1">
        <v>0.44976207200000001</v>
      </c>
      <c r="YV90" s="1">
        <v>0.449606432</v>
      </c>
      <c r="YW90" s="1">
        <v>0.45002145500000001</v>
      </c>
      <c r="YX90" s="1">
        <v>0.45069879699999998</v>
      </c>
      <c r="YY90" s="1">
        <v>0.45110715699999998</v>
      </c>
      <c r="YZ90" s="1">
        <v>0.45098112000000001</v>
      </c>
      <c r="ZA90" s="1">
        <v>0.45050831699999999</v>
      </c>
      <c r="ZB90" s="1">
        <v>0.450275647</v>
      </c>
      <c r="ZC90" s="1">
        <v>0.45027727299999998</v>
      </c>
      <c r="ZD90" s="1">
        <v>0.45068870100000002</v>
      </c>
      <c r="ZE90" s="1">
        <v>0.45171775199999997</v>
      </c>
      <c r="ZF90" s="1">
        <v>0.45187176800000001</v>
      </c>
      <c r="ZG90" s="1">
        <v>0.45128964900000001</v>
      </c>
      <c r="ZH90" s="1">
        <v>0.45239372300000003</v>
      </c>
      <c r="ZI90" s="1">
        <v>0.45280037000000001</v>
      </c>
      <c r="ZJ90" s="1">
        <v>0.45144532700000001</v>
      </c>
      <c r="ZK90" s="1">
        <v>0.45052112700000002</v>
      </c>
      <c r="ZL90" s="1">
        <v>0.45081672299999997</v>
      </c>
      <c r="ZM90" s="1">
        <v>0.45196432199999997</v>
      </c>
      <c r="ZN90" s="1">
        <v>0.451571361</v>
      </c>
      <c r="ZO90" s="1">
        <v>0.45115418800000001</v>
      </c>
      <c r="ZP90" s="1">
        <v>0.45170496100000002</v>
      </c>
      <c r="ZQ90" s="1">
        <v>0.45203630700000003</v>
      </c>
      <c r="ZR90" s="1">
        <v>0.45199678900000001</v>
      </c>
      <c r="ZS90" s="1">
        <v>0.45197239900000002</v>
      </c>
      <c r="ZT90" s="1">
        <v>0.45239122900000001</v>
      </c>
      <c r="ZU90" s="1">
        <v>0.452478398</v>
      </c>
      <c r="ZV90" s="1">
        <v>0.45081244500000001</v>
      </c>
      <c r="ZW90" s="1">
        <v>0.45125175499999998</v>
      </c>
      <c r="ZX90" s="1">
        <v>0.45359054199999999</v>
      </c>
      <c r="ZY90" s="1">
        <v>0.45305049200000003</v>
      </c>
      <c r="ZZ90" s="1">
        <v>0.45194935400000003</v>
      </c>
      <c r="AAA90" s="1">
        <v>0.45212840500000001</v>
      </c>
      <c r="AAB90" s="1">
        <v>0.45116474200000001</v>
      </c>
      <c r="AAC90" s="1">
        <v>0.449985046</v>
      </c>
      <c r="AAD90" s="1">
        <v>0.45077872899999999</v>
      </c>
      <c r="AAE90" s="1">
        <v>0.45183821299999999</v>
      </c>
      <c r="AAF90" s="1">
        <v>0.45244593900000002</v>
      </c>
      <c r="AAG90" s="1">
        <v>0.451348735</v>
      </c>
      <c r="AAH90" s="1">
        <v>0.45086689400000002</v>
      </c>
      <c r="AAI90" s="1">
        <v>0.451527768</v>
      </c>
      <c r="AAJ90" s="1">
        <v>0.45137364899999999</v>
      </c>
      <c r="AAK90" s="1">
        <v>0.45046230700000001</v>
      </c>
      <c r="AAL90" s="1">
        <v>0.44936683999999999</v>
      </c>
      <c r="AAM90" s="1">
        <v>0.45059063199999999</v>
      </c>
      <c r="AAN90" s="1">
        <v>0.450124617</v>
      </c>
      <c r="AAO90" s="1">
        <v>0.44625954400000001</v>
      </c>
      <c r="AAP90" s="1">
        <v>0.446056699</v>
      </c>
      <c r="AAQ90" s="1">
        <v>0.44855877</v>
      </c>
      <c r="AAR90" s="1">
        <v>0.45162559600000002</v>
      </c>
      <c r="AAS90" s="1">
        <v>0.45009758100000002</v>
      </c>
      <c r="AAT90" s="1">
        <v>0.44734459799999998</v>
      </c>
      <c r="AAU90" s="1">
        <v>0.44677300399999997</v>
      </c>
      <c r="AAV90" s="1">
        <v>0.44558885199999998</v>
      </c>
      <c r="AAW90" s="1">
        <v>0.44440069100000001</v>
      </c>
      <c r="AAX90" s="1">
        <v>0.44383357600000001</v>
      </c>
      <c r="AAY90" s="1">
        <v>0.44360691800000002</v>
      </c>
      <c r="AAZ90" s="1">
        <v>0.44390234699999997</v>
      </c>
      <c r="ABA90" s="1">
        <v>0.44122301899999999</v>
      </c>
      <c r="ABB90" s="1">
        <v>0.441545413</v>
      </c>
      <c r="ABC90" s="1">
        <v>0.44427282299999998</v>
      </c>
      <c r="ABD90" s="1">
        <v>0.443337606</v>
      </c>
      <c r="ABE90" s="1">
        <v>0.44074280100000002</v>
      </c>
      <c r="ABF90" s="1">
        <v>0.437805522</v>
      </c>
      <c r="ABG90" s="1">
        <v>0.43736923900000002</v>
      </c>
      <c r="ABH90" s="1">
        <v>0.44018269599999998</v>
      </c>
      <c r="ABI90" s="1">
        <v>0.44304191700000001</v>
      </c>
      <c r="ABJ90" s="1">
        <v>0.44114207900000002</v>
      </c>
      <c r="ABK90" s="1">
        <v>0.43795691599999997</v>
      </c>
      <c r="ABL90" s="1">
        <v>0.43481076000000002</v>
      </c>
      <c r="ABM90" s="1">
        <v>0.43437767300000002</v>
      </c>
      <c r="ABN90" s="1">
        <v>0.43616890000000003</v>
      </c>
      <c r="ABO90" s="1">
        <v>0.43323076900000002</v>
      </c>
      <c r="ABP90" s="1">
        <v>0.43309109200000001</v>
      </c>
      <c r="ABQ90" s="1">
        <v>0.43409360600000002</v>
      </c>
      <c r="ABR90" s="1">
        <v>0.4274888</v>
      </c>
      <c r="ABS90" s="1">
        <v>0.42324714000000002</v>
      </c>
      <c r="ABT90" s="1">
        <v>0.42333531499999999</v>
      </c>
      <c r="ABU90" s="1">
        <v>0.42693882500000002</v>
      </c>
      <c r="ABV90" s="1">
        <v>0.427213173</v>
      </c>
      <c r="ABW90" s="1">
        <v>0.42401576699999999</v>
      </c>
      <c r="ABX90" s="1">
        <v>0.42543647899999998</v>
      </c>
      <c r="ABY90" s="1">
        <v>0.42440057599999997</v>
      </c>
      <c r="ABZ90" s="1">
        <v>0.42025383900000002</v>
      </c>
    </row>
    <row r="91" spans="1:754" x14ac:dyDescent="0.3">
      <c r="A91" s="1">
        <v>166</v>
      </c>
      <c r="B91" s="1" t="s">
        <v>4</v>
      </c>
      <c r="C91" s="1">
        <v>0.188</v>
      </c>
      <c r="D91" s="1">
        <v>5.6485489799783711E-2</v>
      </c>
      <c r="E91" s="1">
        <v>5.7260757475564368E-2</v>
      </c>
      <c r="F91" s="1">
        <v>5.7437360733702564E-2</v>
      </c>
      <c r="G91" s="1">
        <v>5.6908403998557677E-2</v>
      </c>
      <c r="H91" s="1">
        <v>5.6612934191505565E-2</v>
      </c>
      <c r="I91" s="1">
        <v>5.7519894751453617E-2</v>
      </c>
      <c r="J91" s="1">
        <v>5.8234371657574106E-2</v>
      </c>
      <c r="K91" s="1">
        <v>5.8277858153594701E-2</v>
      </c>
      <c r="L91" s="1">
        <v>5.7839487408706654E-2</v>
      </c>
      <c r="M91" s="1">
        <v>5.6834640677206699E-2</v>
      </c>
      <c r="N91" s="1">
        <v>5.6131548696908486E-2</v>
      </c>
      <c r="O91" s="1">
        <v>5.6370579015961347E-2</v>
      </c>
      <c r="P91" s="1">
        <v>5.6438726859233436E-2</v>
      </c>
      <c r="Q91" s="1">
        <v>5.6523713430384648E-2</v>
      </c>
      <c r="R91" s="1">
        <v>5.7023154433621548E-2</v>
      </c>
      <c r="S91" s="1">
        <v>5.6758475023685473E-2</v>
      </c>
      <c r="T91" s="1">
        <v>5.5757734773646761E-2</v>
      </c>
      <c r="U91" s="1">
        <v>5.5327125491921196E-2</v>
      </c>
      <c r="V91" s="1">
        <v>5.5647287725598737E-2</v>
      </c>
      <c r="W91" s="1">
        <v>5.5702400660417817E-2</v>
      </c>
      <c r="X91" s="1">
        <v>5.5840494920071836E-2</v>
      </c>
      <c r="Y91" s="1">
        <v>5.5691409144844412E-2</v>
      </c>
      <c r="Z91" s="1">
        <v>5.6124697719468208E-2</v>
      </c>
      <c r="AA91" s="1">
        <v>5.6795012914948151E-2</v>
      </c>
      <c r="AB91" s="1">
        <v>5.614746390436428E-2</v>
      </c>
      <c r="AC91" s="1">
        <v>5.5509765685407358E-2</v>
      </c>
      <c r="AD91" s="1">
        <v>5.5473167501716901E-2</v>
      </c>
      <c r="AE91" s="1">
        <v>5.5832667355487288E-2</v>
      </c>
      <c r="AF91" s="1">
        <v>5.5898199562027844E-2</v>
      </c>
      <c r="AG91" s="1">
        <v>5.5421952251561123E-2</v>
      </c>
      <c r="AH91" s="1">
        <v>5.4748672228274869E-2</v>
      </c>
      <c r="AI91" s="1">
        <v>5.4682412191772112E-2</v>
      </c>
      <c r="AJ91" s="1">
        <v>5.5619424150794877E-2</v>
      </c>
      <c r="AK91" s="1">
        <v>5.5522991150167379E-2</v>
      </c>
      <c r="AL91" s="1">
        <v>5.5042912284318207E-2</v>
      </c>
      <c r="AM91" s="1">
        <v>5.5512166780977236E-2</v>
      </c>
      <c r="AN91" s="1">
        <v>5.5679304417133528E-2</v>
      </c>
      <c r="AO91" s="1">
        <v>5.5049987008511519E-2</v>
      </c>
      <c r="AP91" s="1">
        <v>5.4850678035331446E-2</v>
      </c>
      <c r="AQ91" s="1">
        <v>5.4776955187755764E-2</v>
      </c>
      <c r="AR91" s="1">
        <v>5.4591943060176652E-2</v>
      </c>
      <c r="AS91" s="1">
        <v>5.4891378274778392E-2</v>
      </c>
      <c r="AT91" s="1">
        <v>5.5203583227806725E-2</v>
      </c>
      <c r="AU91" s="1">
        <v>5.4338890789117848E-2</v>
      </c>
      <c r="AV91" s="1">
        <v>5.4054932383768566E-2</v>
      </c>
      <c r="AW91" s="1">
        <v>5.4602423153105741E-2</v>
      </c>
      <c r="AX91" s="1">
        <v>5.4322668108119775E-2</v>
      </c>
      <c r="AY91" s="1">
        <v>5.3919594176124797E-2</v>
      </c>
      <c r="AZ91" s="1">
        <v>5.3906860698568843E-2</v>
      </c>
      <c r="BA91" s="1">
        <v>5.3851534207827949E-2</v>
      </c>
      <c r="BB91" s="1">
        <v>5.3921850526893016E-2</v>
      </c>
      <c r="BC91" s="1">
        <v>5.4267297774419805E-2</v>
      </c>
      <c r="BD91" s="1">
        <v>5.407522383283065E-2</v>
      </c>
      <c r="BE91" s="1">
        <v>5.3438675143602454E-2</v>
      </c>
      <c r="BF91" s="1">
        <v>5.3518915921791428E-2</v>
      </c>
      <c r="BG91" s="1">
        <v>5.3880858268197197E-2</v>
      </c>
      <c r="BH91" s="1">
        <v>5.3719767348519742E-2</v>
      </c>
      <c r="BI91" s="1">
        <v>5.3366721464374565E-2</v>
      </c>
      <c r="BJ91" s="1">
        <v>5.3294869389723797E-2</v>
      </c>
      <c r="BK91" s="1">
        <v>5.3743852622113862E-2</v>
      </c>
      <c r="BL91" s="1">
        <v>5.3615781112647663E-2</v>
      </c>
      <c r="BM91" s="1">
        <v>5.2981842816979104E-2</v>
      </c>
      <c r="BN91" s="1">
        <v>5.3371809658515644E-2</v>
      </c>
      <c r="BO91" s="1">
        <v>5.382541925366157E-2</v>
      </c>
      <c r="BP91" s="1">
        <v>5.3579372282791228E-2</v>
      </c>
      <c r="BQ91" s="1">
        <v>5.3297363105454042E-2</v>
      </c>
      <c r="BR91" s="1">
        <v>5.3139954014109446E-2</v>
      </c>
      <c r="BS91" s="1">
        <v>5.3366909363125804E-2</v>
      </c>
      <c r="BT91" s="1">
        <v>5.3608361484153801E-2</v>
      </c>
      <c r="BU91" s="1">
        <v>5.3700120879889929E-2</v>
      </c>
      <c r="BV91" s="1">
        <v>5.3765461935418452E-2</v>
      </c>
      <c r="BW91" s="1">
        <v>5.3787845989835076E-2</v>
      </c>
      <c r="BX91" s="1">
        <v>5.3565111664246788E-2</v>
      </c>
      <c r="BY91" s="1">
        <v>5.3354792852706633E-2</v>
      </c>
      <c r="BZ91" s="1">
        <v>5.341393235867422E-2</v>
      </c>
      <c r="CA91" s="1">
        <v>5.3539843743854565E-2</v>
      </c>
      <c r="CB91" s="1">
        <v>5.3725990805389812E-2</v>
      </c>
      <c r="CC91" s="1">
        <v>5.3904865205115872E-2</v>
      </c>
      <c r="CD91" s="1">
        <v>5.3786413201882634E-2</v>
      </c>
      <c r="CE91" s="1">
        <v>5.3709028102701402E-2</v>
      </c>
      <c r="CF91" s="1">
        <v>5.3741550414127787E-2</v>
      </c>
      <c r="CG91" s="1">
        <v>5.3897793385801092E-2</v>
      </c>
      <c r="CH91" s="1">
        <v>5.4142001874429718E-2</v>
      </c>
      <c r="CI91" s="1">
        <v>5.4057981743878131E-2</v>
      </c>
      <c r="CJ91" s="1">
        <v>5.3981495895126574E-2</v>
      </c>
      <c r="CK91" s="1">
        <v>5.4033380315757468E-2</v>
      </c>
      <c r="CL91" s="1">
        <v>5.4185257915189293E-2</v>
      </c>
      <c r="CM91" s="1">
        <v>5.4353695670651479E-2</v>
      </c>
      <c r="CN91" s="1">
        <v>5.4330565460610269E-2</v>
      </c>
      <c r="CO91" s="1">
        <v>5.4438736177522519E-2</v>
      </c>
      <c r="CP91" s="1">
        <v>5.4511249632606264E-2</v>
      </c>
      <c r="CQ91" s="1">
        <v>5.4367743315026924E-2</v>
      </c>
      <c r="CR91" s="1">
        <v>5.4454190770123971E-2</v>
      </c>
      <c r="CS91" s="1">
        <v>5.4788077738298628E-2</v>
      </c>
      <c r="CT91" s="1">
        <v>5.4850779071048988E-2</v>
      </c>
      <c r="CU91" s="1">
        <v>5.4845180130097641E-2</v>
      </c>
      <c r="CV91" s="1">
        <v>5.4911281168540695E-2</v>
      </c>
      <c r="CW91" s="1">
        <v>5.4978191662356179E-2</v>
      </c>
      <c r="CX91" s="1">
        <v>5.5011625909700067E-2</v>
      </c>
      <c r="CY91" s="1">
        <v>5.4873842756710818E-2</v>
      </c>
      <c r="CZ91" s="1">
        <v>5.4870702815611155E-2</v>
      </c>
      <c r="DA91" s="1">
        <v>5.5059624683576773E-2</v>
      </c>
      <c r="DB91" s="1">
        <v>5.5195525151565776E-2</v>
      </c>
      <c r="DC91" s="1">
        <v>5.5178898959935017E-2</v>
      </c>
      <c r="DD91" s="1">
        <v>5.5112097660051672E-2</v>
      </c>
      <c r="DE91" s="1">
        <v>5.5044703364594771E-2</v>
      </c>
      <c r="DF91" s="1">
        <v>5.5025109112685676E-2</v>
      </c>
      <c r="DG91" s="1">
        <v>5.5073409267806676E-2</v>
      </c>
      <c r="DH91" s="1">
        <v>5.5123570355287012E-2</v>
      </c>
      <c r="DI91" s="1">
        <v>5.5164050279795741E-2</v>
      </c>
      <c r="DJ91" s="1">
        <v>5.5200752188987005E-2</v>
      </c>
      <c r="DK91" s="1">
        <v>5.5179161923372327E-2</v>
      </c>
      <c r="DL91" s="1">
        <v>5.5226790630959026E-2</v>
      </c>
      <c r="DM91" s="1">
        <v>5.5228460329415106E-2</v>
      </c>
      <c r="DN91" s="1">
        <v>5.5214151858742254E-2</v>
      </c>
      <c r="DO91" s="1">
        <v>5.5287953081746638E-2</v>
      </c>
      <c r="DP91" s="1">
        <v>5.5308820709484362E-2</v>
      </c>
      <c r="DQ91" s="1">
        <v>5.5302484856688809E-2</v>
      </c>
      <c r="DR91" s="1">
        <v>5.5382724085626327E-2</v>
      </c>
      <c r="DS91" s="1">
        <v>5.5469850915279582E-2</v>
      </c>
      <c r="DT91" s="1">
        <v>5.5515020855857168E-2</v>
      </c>
      <c r="DU91" s="1">
        <v>5.5520259522216571E-2</v>
      </c>
      <c r="DV91" s="1">
        <v>5.5514549350474146E-2</v>
      </c>
      <c r="DW91" s="1">
        <v>5.555542953779502E-2</v>
      </c>
      <c r="DX91" s="1">
        <v>5.5599510046466877E-2</v>
      </c>
      <c r="DY91" s="1">
        <v>5.5603970919327082E-2</v>
      </c>
      <c r="DZ91" s="1">
        <v>5.5711565592646506E-2</v>
      </c>
      <c r="EA91" s="1">
        <v>5.5818093558410553E-2</v>
      </c>
      <c r="EB91" s="1">
        <v>5.5760317069410391E-2</v>
      </c>
      <c r="EC91" s="1">
        <v>5.5712865076615679E-2</v>
      </c>
      <c r="ED91" s="1">
        <v>5.5772257015580633E-2</v>
      </c>
      <c r="EE91" s="1">
        <v>5.5887353401774691E-2</v>
      </c>
      <c r="EF91" s="1">
        <v>5.5946494697130318E-2</v>
      </c>
      <c r="EG91" s="1">
        <v>5.5923605820568635E-2</v>
      </c>
      <c r="EH91" s="1">
        <v>5.5878131527727685E-2</v>
      </c>
      <c r="EI91" s="1">
        <v>5.5846776846555639E-2</v>
      </c>
      <c r="EJ91" s="1">
        <v>5.5818173250597049E-2</v>
      </c>
      <c r="EK91" s="1">
        <v>5.5811197652990169E-2</v>
      </c>
      <c r="EL91" s="1">
        <v>5.5843139470546109E-2</v>
      </c>
      <c r="EM91" s="1">
        <v>5.5840209671373091E-2</v>
      </c>
      <c r="EN91" s="1">
        <v>5.583447718881248E-2</v>
      </c>
      <c r="EO91" s="1">
        <v>5.5817111491318211E-2</v>
      </c>
      <c r="EP91" s="1">
        <v>5.5770483466313692E-2</v>
      </c>
      <c r="EQ91" s="1">
        <v>5.5754840948139144E-2</v>
      </c>
      <c r="ER91" s="1">
        <v>5.5807830024775955E-2</v>
      </c>
      <c r="ES91" s="1">
        <v>5.5851474050157161E-2</v>
      </c>
      <c r="ET91" s="1">
        <v>5.5833700266567136E-2</v>
      </c>
      <c r="EU91" s="1">
        <v>5.5765420011731827E-2</v>
      </c>
      <c r="EV91" s="1">
        <v>5.5735746796985008E-2</v>
      </c>
      <c r="EW91" s="1">
        <v>5.5811351310797917E-2</v>
      </c>
      <c r="EX91" s="1">
        <v>5.5778216653188467E-2</v>
      </c>
      <c r="EY91" s="1">
        <v>5.5675244558505081E-2</v>
      </c>
      <c r="EZ91" s="1">
        <v>5.583424812359946E-2</v>
      </c>
      <c r="FA91" s="1">
        <v>5.5954515034135462E-2</v>
      </c>
      <c r="FB91" s="1">
        <v>5.585273596348353E-2</v>
      </c>
      <c r="FC91" s="1">
        <v>5.5797648138766635E-2</v>
      </c>
      <c r="FD91" s="1">
        <v>5.5861357278118889E-2</v>
      </c>
      <c r="FE91" s="1">
        <v>5.6006586373740709E-2</v>
      </c>
      <c r="FF91" s="1">
        <v>5.6041011799184255E-2</v>
      </c>
      <c r="FG91" s="1">
        <v>5.5938807069930992E-2</v>
      </c>
      <c r="FH91" s="1">
        <v>5.6005615855902351E-2</v>
      </c>
      <c r="FI91" s="1">
        <v>5.6118613472336487E-2</v>
      </c>
      <c r="FJ91" s="1">
        <v>5.6192753934530826E-2</v>
      </c>
      <c r="FK91" s="1">
        <v>5.6246755921311196E-2</v>
      </c>
      <c r="FL91" s="1">
        <v>5.6281728854995876E-2</v>
      </c>
      <c r="FM91" s="1">
        <v>5.6379320164302138E-2</v>
      </c>
      <c r="FN91" s="1">
        <v>5.6474939770867788E-2</v>
      </c>
      <c r="FO91" s="1">
        <v>5.656854396284039E-2</v>
      </c>
      <c r="FP91" s="1">
        <v>5.6681829424120485E-2</v>
      </c>
      <c r="FQ91" s="1">
        <v>5.6797119629215263E-2</v>
      </c>
      <c r="FR91" s="1">
        <v>5.6929926940326593E-2</v>
      </c>
      <c r="FS91" s="1">
        <v>5.7110550136470872E-2</v>
      </c>
      <c r="FT91" s="1">
        <v>5.7328333408610176E-2</v>
      </c>
      <c r="FU91" s="1">
        <v>5.7490383879695878E-2</v>
      </c>
      <c r="FV91" s="1">
        <v>5.7644551927408964E-2</v>
      </c>
      <c r="FW91" s="1">
        <v>5.7904963244865985E-2</v>
      </c>
      <c r="FX91" s="1">
        <v>5.8320419858509748E-2</v>
      </c>
      <c r="FY91" s="1">
        <v>5.8780850863695965E-2</v>
      </c>
      <c r="FZ91" s="1">
        <v>5.9064574287839892E-2</v>
      </c>
      <c r="GA91" s="1">
        <v>5.9391641748082279E-2</v>
      </c>
      <c r="GB91" s="1">
        <v>5.9828233924326436E-2</v>
      </c>
      <c r="GC91" s="1">
        <v>6.0283429951457516E-2</v>
      </c>
      <c r="GD91" s="1">
        <v>6.073355927711125E-2</v>
      </c>
      <c r="GE91" s="1">
        <v>6.1177934344636309E-2</v>
      </c>
      <c r="GF91" s="1">
        <v>6.1756536615586825E-2</v>
      </c>
      <c r="GG91" s="1">
        <v>6.2492266300266552E-2</v>
      </c>
      <c r="GH91" s="1">
        <v>6.3289094845081814E-2</v>
      </c>
      <c r="GI91" s="1">
        <v>6.4094786908880694E-2</v>
      </c>
      <c r="GJ91" s="1">
        <v>6.4907403445328887E-2</v>
      </c>
      <c r="GK91" s="1">
        <v>6.5817006214943422E-2</v>
      </c>
      <c r="GL91" s="1">
        <v>6.6821993882840117E-2</v>
      </c>
      <c r="GM91" s="1">
        <v>6.795126428665392E-2</v>
      </c>
      <c r="GN91" s="1">
        <v>6.9137257356191112E-2</v>
      </c>
      <c r="GO91" s="1">
        <v>7.0339024042041384E-2</v>
      </c>
      <c r="GP91" s="1">
        <v>7.1557678613241776E-2</v>
      </c>
      <c r="GQ91" s="1">
        <v>7.2704933374672473E-2</v>
      </c>
      <c r="GR91" s="1">
        <v>7.3792084705851288E-2</v>
      </c>
      <c r="GS91" s="1">
        <v>7.4998126284378352E-2</v>
      </c>
      <c r="GT91" s="1">
        <v>7.6205220650745184E-2</v>
      </c>
      <c r="GU91" s="1">
        <v>7.7322393915378498E-2</v>
      </c>
      <c r="GV91" s="1">
        <v>7.8390998027251482E-2</v>
      </c>
      <c r="GW91" s="1">
        <v>7.939002676127023E-2</v>
      </c>
      <c r="GX91" s="1">
        <v>8.0449616969779619E-2</v>
      </c>
      <c r="GY91" s="1">
        <v>8.1376293232259991E-2</v>
      </c>
      <c r="GZ91" s="1">
        <v>8.2026188048661464E-2</v>
      </c>
      <c r="HA91" s="1">
        <v>8.2635588073572339E-2</v>
      </c>
      <c r="HB91" s="1">
        <v>8.3261423130707474E-2</v>
      </c>
      <c r="HC91" s="1">
        <v>8.3791470415502681E-2</v>
      </c>
      <c r="HD91" s="1">
        <v>8.4298280973293338E-2</v>
      </c>
      <c r="HE91" s="1">
        <v>8.4802586956526385E-2</v>
      </c>
      <c r="HF91" s="1">
        <v>8.5158900169546595E-2</v>
      </c>
      <c r="HG91" s="1">
        <v>8.5400526734336998E-2</v>
      </c>
      <c r="HH91" s="1">
        <v>8.5655887787027651E-2</v>
      </c>
      <c r="HI91" s="1">
        <v>8.5837384128407482E-2</v>
      </c>
      <c r="HJ91" s="1">
        <v>8.5971875088039273E-2</v>
      </c>
      <c r="HK91" s="1">
        <v>8.6252245219710963E-2</v>
      </c>
      <c r="HL91" s="1">
        <v>8.6530823123360898E-2</v>
      </c>
      <c r="HM91" s="1">
        <v>8.6647965676642888E-2</v>
      </c>
      <c r="HN91" s="1">
        <v>8.6754321864987868E-2</v>
      </c>
      <c r="HO91" s="1">
        <v>8.6919860486768197E-2</v>
      </c>
      <c r="HP91" s="1">
        <v>8.7219561946201341E-2</v>
      </c>
      <c r="HQ91" s="1">
        <v>8.7421978273276524E-2</v>
      </c>
      <c r="HR91" s="1">
        <v>8.7470433149568691E-2</v>
      </c>
      <c r="HS91" s="1">
        <v>8.752053881929274E-2</v>
      </c>
      <c r="HT91" s="1">
        <v>8.7643740362644704E-2</v>
      </c>
      <c r="HU91" s="1">
        <v>8.7827144084890355E-2</v>
      </c>
      <c r="HV91" s="1">
        <v>8.7925675446191731E-2</v>
      </c>
      <c r="HW91" s="1">
        <v>8.7911892670232708E-2</v>
      </c>
      <c r="HX91" s="1">
        <v>8.7825110556782396E-2</v>
      </c>
      <c r="HY91" s="1">
        <v>8.7654088319287463E-2</v>
      </c>
      <c r="HZ91" s="1">
        <v>8.7380537536764044E-2</v>
      </c>
      <c r="IA91" s="1">
        <v>8.7040270909314724E-2</v>
      </c>
      <c r="IB91" s="1">
        <v>8.6610465426755948E-2</v>
      </c>
      <c r="IC91" s="1">
        <v>8.6150448700614626E-2</v>
      </c>
      <c r="ID91" s="1">
        <v>8.5678414779949863E-2</v>
      </c>
      <c r="IE91" s="1">
        <v>8.5189085668293765E-2</v>
      </c>
      <c r="IF91" s="1">
        <v>8.4412440348474449E-2</v>
      </c>
      <c r="IG91" s="1">
        <v>8.3578474080869367E-2</v>
      </c>
      <c r="IH91" s="1">
        <v>8.2918582345704747E-2</v>
      </c>
      <c r="II91" s="1">
        <v>8.2229340715353899E-2</v>
      </c>
      <c r="IJ91" s="1">
        <v>8.1444609291750916E-2</v>
      </c>
      <c r="IK91" s="1">
        <v>8.0509309554049988E-2</v>
      </c>
      <c r="IL91" s="1">
        <v>7.9611561110657605E-2</v>
      </c>
      <c r="IM91" s="1">
        <v>7.881253838664215E-2</v>
      </c>
      <c r="IN91" s="1">
        <v>7.7919771217070902E-2</v>
      </c>
      <c r="IO91" s="1">
        <v>7.6967562466428316E-2</v>
      </c>
      <c r="IP91" s="1">
        <v>7.609757087964189E-2</v>
      </c>
      <c r="IQ91" s="1">
        <v>7.5319829043009157E-2</v>
      </c>
      <c r="IR91" s="1">
        <v>7.462305141935402E-2</v>
      </c>
      <c r="IS91" s="1">
        <v>7.3829451936079274E-2</v>
      </c>
      <c r="IT91" s="1">
        <v>7.3084210346893996E-2</v>
      </c>
      <c r="IU91" s="1">
        <v>7.2522976463839872E-2</v>
      </c>
      <c r="IV91" s="1">
        <v>7.1975140095834139E-2</v>
      </c>
      <c r="IW91" s="1">
        <v>7.141275505715701E-2</v>
      </c>
      <c r="IX91" s="1">
        <v>7.0915054834765817E-2</v>
      </c>
      <c r="IY91" s="1">
        <v>7.0491439031934347E-2</v>
      </c>
      <c r="IZ91" s="1">
        <v>7.0087650183441264E-2</v>
      </c>
      <c r="JA91" s="1">
        <v>6.9726794783159504E-2</v>
      </c>
      <c r="JB91" s="1">
        <v>6.9350909074022318E-2</v>
      </c>
      <c r="JC91" s="1">
        <v>6.8919989797745232E-2</v>
      </c>
      <c r="JD91" s="1">
        <v>6.8570567944754149E-2</v>
      </c>
      <c r="JE91" s="1">
        <v>6.8295372372653249E-2</v>
      </c>
      <c r="JF91" s="1">
        <v>6.8017008462739073E-2</v>
      </c>
      <c r="JG91" s="1">
        <v>6.7753020637160793E-2</v>
      </c>
      <c r="JH91" s="1">
        <v>6.7468770760938587E-2</v>
      </c>
      <c r="JI91" s="1">
        <v>6.7326546867585615E-2</v>
      </c>
      <c r="JJ91" s="1">
        <v>6.724188493064566E-2</v>
      </c>
      <c r="JK91" s="1">
        <v>6.7008223512526582E-2</v>
      </c>
      <c r="JL91" s="1">
        <v>6.6785869792543723E-2</v>
      </c>
      <c r="JM91" s="1">
        <v>6.6640999692262393E-2</v>
      </c>
      <c r="JN91" s="1">
        <v>6.6507703717658809E-2</v>
      </c>
      <c r="JO91" s="1">
        <v>6.6387008199541991E-2</v>
      </c>
      <c r="JP91" s="1">
        <v>6.6229937703583999E-2</v>
      </c>
      <c r="JQ91" s="1">
        <v>6.6083716541878557E-2</v>
      </c>
      <c r="JR91" s="1">
        <v>6.5965436198187552E-2</v>
      </c>
      <c r="JS91" s="1">
        <v>6.5850765555931223E-2</v>
      </c>
      <c r="JT91" s="1">
        <v>6.5662796485800576E-2</v>
      </c>
      <c r="JU91" s="1">
        <v>6.5403400672513601E-2</v>
      </c>
      <c r="JV91" s="1">
        <v>6.5234104012113797E-2</v>
      </c>
      <c r="JW91" s="1">
        <v>6.5111935965590617E-2</v>
      </c>
      <c r="JX91" s="1">
        <v>6.4852251479014397E-2</v>
      </c>
      <c r="JY91" s="1">
        <v>6.4591501605626669E-2</v>
      </c>
      <c r="JZ91" s="1">
        <v>6.4363260742634348E-2</v>
      </c>
      <c r="KA91" s="1">
        <v>6.4152144395853941E-2</v>
      </c>
      <c r="KB91" s="1">
        <v>6.3923802137558994E-2</v>
      </c>
      <c r="KC91" s="1">
        <v>6.3546326628592678E-2</v>
      </c>
      <c r="KD91" s="1">
        <v>6.3233330431122642E-2</v>
      </c>
      <c r="KE91" s="1">
        <v>6.3014066168778651E-2</v>
      </c>
      <c r="KF91" s="1">
        <v>6.282828633217892E-2</v>
      </c>
      <c r="KG91" s="1">
        <v>6.2592846388233564E-2</v>
      </c>
      <c r="KH91" s="1">
        <v>6.2320109686108932E-2</v>
      </c>
      <c r="KI91" s="1">
        <v>6.209427003877744E-2</v>
      </c>
      <c r="KJ91" s="1">
        <v>6.1915058866632115E-2</v>
      </c>
      <c r="KK91" s="1">
        <v>6.1790896225118554E-2</v>
      </c>
      <c r="KL91" s="1">
        <v>6.1604166346010063E-2</v>
      </c>
      <c r="KM91" s="1">
        <v>6.1373240538105688E-2</v>
      </c>
      <c r="KN91" s="1">
        <v>6.1246716996971644E-2</v>
      </c>
      <c r="KO91" s="1">
        <v>6.1187448866315858E-2</v>
      </c>
      <c r="KP91" s="1">
        <v>6.1147962217604983E-2</v>
      </c>
      <c r="KQ91" s="1">
        <v>6.110620914962505E-2</v>
      </c>
      <c r="KR91" s="1">
        <v>6.1073598148882476E-2</v>
      </c>
      <c r="KS91" s="1">
        <v>6.1062434184269071E-2</v>
      </c>
      <c r="KT91" s="1">
        <v>6.0891492832171483E-2</v>
      </c>
      <c r="KU91" s="1">
        <v>6.0629316202659565E-2</v>
      </c>
      <c r="KV91" s="1">
        <v>6.0664093679011433E-2</v>
      </c>
      <c r="KW91" s="1">
        <v>6.0760395255681193E-2</v>
      </c>
      <c r="KX91" s="1">
        <v>6.0562138437947229E-2</v>
      </c>
      <c r="KY91" s="1">
        <v>6.0442939216023395E-2</v>
      </c>
      <c r="KZ91" s="1">
        <v>6.0441388581669919E-2</v>
      </c>
      <c r="LA91" s="1">
        <v>6.0302378582308268E-2</v>
      </c>
      <c r="LB91" s="1">
        <v>6.0178055149450245E-2</v>
      </c>
      <c r="LC91" s="1">
        <v>6.0176646582298321E-2</v>
      </c>
      <c r="LD91" s="1">
        <v>5.9963222652346014E-2</v>
      </c>
      <c r="LE91" s="1">
        <v>5.9638992383396545E-2</v>
      </c>
      <c r="LF91" s="1">
        <v>5.9585824978026121E-2</v>
      </c>
      <c r="LG91" s="1">
        <v>5.9463188369264924E-2</v>
      </c>
      <c r="LH91" s="1">
        <v>5.9184068365804539E-2</v>
      </c>
      <c r="LI91" s="1">
        <v>5.8829663232720375E-2</v>
      </c>
      <c r="LJ91" s="1">
        <v>5.8496058966351967E-2</v>
      </c>
      <c r="LK91" s="1">
        <v>5.8343883723472628E-2</v>
      </c>
      <c r="LL91" s="1">
        <v>5.8215370425149709E-2</v>
      </c>
      <c r="LM91" s="1">
        <v>5.8042489279736376E-2</v>
      </c>
      <c r="LN91" s="1">
        <v>5.7951668019873004E-2</v>
      </c>
      <c r="LO91" s="1">
        <v>5.7829091555655236E-2</v>
      </c>
      <c r="LP91" s="1">
        <v>5.7517131377996522E-2</v>
      </c>
      <c r="LQ91" s="1">
        <v>5.7403219431744555E-2</v>
      </c>
      <c r="LR91" s="1">
        <v>5.739741953060281E-2</v>
      </c>
      <c r="LS91" s="1">
        <v>5.743293346939693E-2</v>
      </c>
      <c r="LT91" s="1">
        <v>5.7396107610000857E-2</v>
      </c>
      <c r="LU91" s="1">
        <v>5.7216787766154138E-2</v>
      </c>
      <c r="LV91" s="1">
        <v>5.7058469624337305E-2</v>
      </c>
      <c r="LW91" s="1">
        <v>5.7040060936698743E-2</v>
      </c>
      <c r="LX91" s="1">
        <v>5.7109256230422234E-2</v>
      </c>
      <c r="LY91" s="1">
        <v>5.7056493857936298E-2</v>
      </c>
      <c r="LZ91" s="1">
        <v>5.690348522366518E-2</v>
      </c>
      <c r="MA91" s="1">
        <v>5.6770706515696705E-2</v>
      </c>
      <c r="MB91" s="1">
        <v>5.6639763815117365E-2</v>
      </c>
      <c r="MC91" s="1">
        <v>5.6541194109582471E-2</v>
      </c>
      <c r="MD91" s="1">
        <v>5.65167590218583E-2</v>
      </c>
      <c r="ME91" s="1">
        <v>5.6518681357963084E-2</v>
      </c>
      <c r="MF91" s="1">
        <v>5.6497867881509206E-2</v>
      </c>
      <c r="MG91" s="1">
        <v>5.6517977704178275E-2</v>
      </c>
      <c r="MH91" s="1">
        <v>5.6564175271988454E-2</v>
      </c>
      <c r="MI91" s="1">
        <v>5.6722935652860733E-2</v>
      </c>
      <c r="MJ91" s="1">
        <v>5.6894989803780938E-2</v>
      </c>
      <c r="MK91" s="1">
        <v>5.7094455093653594E-2</v>
      </c>
      <c r="ML91" s="1">
        <v>5.7286803300615148E-2</v>
      </c>
      <c r="MM91" s="1">
        <v>5.7446071823748536E-2</v>
      </c>
      <c r="MN91" s="1">
        <v>5.7583355734113044E-2</v>
      </c>
      <c r="MO91" s="1">
        <v>5.7885854252033526E-2</v>
      </c>
      <c r="MP91" s="1">
        <v>5.8324323013051065E-2</v>
      </c>
      <c r="MQ91" s="1">
        <v>5.858251316009206E-2</v>
      </c>
      <c r="MR91" s="1">
        <v>5.8841962529730694E-2</v>
      </c>
      <c r="MS91" s="1">
        <v>5.9238188091891471E-2</v>
      </c>
      <c r="MT91" s="1">
        <v>5.967166514632169E-2</v>
      </c>
      <c r="MU91" s="1">
        <v>6.0120417492345223E-2</v>
      </c>
      <c r="MV91" s="1">
        <v>6.0562923589010172E-2</v>
      </c>
      <c r="MW91" s="1">
        <v>6.1044783267484769E-2</v>
      </c>
      <c r="MX91" s="1">
        <v>6.1591293570953005E-2</v>
      </c>
      <c r="MY91" s="1">
        <v>6.2298582402670999E-2</v>
      </c>
      <c r="MZ91" s="1">
        <v>6.3191471510613925E-2</v>
      </c>
      <c r="NA91" s="1">
        <v>6.4396611832523751E-2</v>
      </c>
      <c r="NB91" s="1">
        <v>6.5394175646466532E-2</v>
      </c>
      <c r="NC91" s="1">
        <v>6.5947884444131924E-2</v>
      </c>
      <c r="ND91" s="1">
        <v>6.6717413892244851E-2</v>
      </c>
      <c r="NE91" s="1">
        <v>6.7591167874760452E-2</v>
      </c>
      <c r="NF91" s="1">
        <v>6.8569124022845665E-2</v>
      </c>
      <c r="NG91" s="1">
        <v>6.9916638688373653E-2</v>
      </c>
      <c r="NH91" s="1">
        <v>7.1743451024379026E-2</v>
      </c>
      <c r="NI91" s="1">
        <v>7.4021573766783769E-2</v>
      </c>
      <c r="NJ91" s="1">
        <v>7.6569845680657195E-2</v>
      </c>
      <c r="NK91" s="1">
        <v>7.9426274145743755E-2</v>
      </c>
      <c r="NL91" s="1">
        <v>8.2963538630383915E-2</v>
      </c>
      <c r="NM91" s="1">
        <v>8.7170449011940918E-2</v>
      </c>
      <c r="NN91" s="1">
        <v>9.1985257831733183E-2</v>
      </c>
      <c r="NO91" s="1">
        <v>9.7598848400528834E-2</v>
      </c>
      <c r="NP91" s="1">
        <v>0.1038272199911018</v>
      </c>
      <c r="NQ91" s="1">
        <v>0.11034649303706057</v>
      </c>
      <c r="NR91" s="1">
        <v>0.11705499883000454</v>
      </c>
      <c r="NS91" s="1">
        <v>0.12418546580540374</v>
      </c>
      <c r="NT91" s="1">
        <v>0.13182688336352363</v>
      </c>
      <c r="NU91" s="1">
        <v>0.13995602874996149</v>
      </c>
      <c r="NV91" s="1">
        <v>0.14837096733721325</v>
      </c>
      <c r="NW91" s="1">
        <v>0.15696172508243636</v>
      </c>
      <c r="NX91" s="1">
        <v>0.16570318331763256</v>
      </c>
      <c r="NY91" s="1">
        <v>0.17490291761104793</v>
      </c>
      <c r="NZ91" s="1">
        <v>0.18428208664093829</v>
      </c>
      <c r="OA91" s="1">
        <v>0.1935717437751214</v>
      </c>
      <c r="OB91" s="1">
        <v>0.20307561495002335</v>
      </c>
      <c r="OC91" s="1">
        <v>0.21262262978538329</v>
      </c>
      <c r="OD91" s="1">
        <v>0.22234680030328677</v>
      </c>
      <c r="OE91" s="1">
        <v>0.23267663651217962</v>
      </c>
      <c r="OF91" s="1">
        <v>0.24385420445079589</v>
      </c>
      <c r="OG91" s="1">
        <v>0.25520189934799076</v>
      </c>
      <c r="OH91" s="1">
        <v>0.26582977189059159</v>
      </c>
      <c r="OI91" s="1">
        <v>0.27536360097563817</v>
      </c>
      <c r="OJ91" s="1">
        <v>0.28365239215600696</v>
      </c>
      <c r="OK91" s="1">
        <v>0.29212857364633277</v>
      </c>
      <c r="OL91" s="1">
        <v>0.30139207617683245</v>
      </c>
      <c r="OM91" s="1">
        <v>0.3117550925605847</v>
      </c>
      <c r="ON91" s="1">
        <v>0.32148031999990817</v>
      </c>
      <c r="OO91" s="1">
        <v>0.33037795800408964</v>
      </c>
      <c r="OP91" s="1">
        <v>0.33862964559691822</v>
      </c>
      <c r="OQ91" s="1">
        <v>0.34678992951472248</v>
      </c>
      <c r="OR91" s="1">
        <v>0.35464018451581031</v>
      </c>
      <c r="OS91" s="1">
        <v>0.3620978384281715</v>
      </c>
      <c r="OT91" s="1">
        <v>0.3692044877986887</v>
      </c>
      <c r="OU91" s="1">
        <v>0.37578213912943664</v>
      </c>
      <c r="OV91" s="1">
        <v>0.38226314044119469</v>
      </c>
      <c r="OW91" s="1">
        <v>0.38831081608063078</v>
      </c>
      <c r="OX91" s="1">
        <v>0.39418952716176947</v>
      </c>
      <c r="OY91" s="1">
        <v>0.400074121497209</v>
      </c>
      <c r="OZ91" s="1">
        <v>0.40575526371802034</v>
      </c>
      <c r="PA91" s="1">
        <v>0.41111546702369828</v>
      </c>
      <c r="PB91" s="1">
        <v>0.41617440501370129</v>
      </c>
      <c r="PC91" s="1">
        <v>0.42086822717157912</v>
      </c>
      <c r="PD91" s="1">
        <v>0.42512904628914266</v>
      </c>
      <c r="PE91" s="1">
        <v>0.42906912006053483</v>
      </c>
      <c r="PF91" s="1">
        <v>0.43280400683240167</v>
      </c>
      <c r="PG91" s="1">
        <v>0.43645635965950585</v>
      </c>
      <c r="PH91" s="1">
        <v>0.4398299410695144</v>
      </c>
      <c r="PI91" s="1">
        <v>0.44283643252257671</v>
      </c>
      <c r="PJ91" s="1">
        <v>0.44565089533577845</v>
      </c>
      <c r="PK91" s="1">
        <v>0.4483210746346577</v>
      </c>
      <c r="PL91" s="1">
        <v>0.45077734517425472</v>
      </c>
      <c r="PM91" s="1">
        <v>0.45301471226499884</v>
      </c>
      <c r="PN91" s="1">
        <v>0.45507906365981626</v>
      </c>
      <c r="PO91" s="1">
        <v>0.456988687566733</v>
      </c>
      <c r="PP91" s="1">
        <v>0.45861387128302811</v>
      </c>
      <c r="PQ91" s="1">
        <v>0.45995673263867842</v>
      </c>
      <c r="PR91" s="1">
        <v>0.46143805259095411</v>
      </c>
      <c r="PS91" s="1">
        <v>0.46327553654403392</v>
      </c>
      <c r="PT91" s="1">
        <v>0.4664627713324106</v>
      </c>
      <c r="PU91" s="1">
        <v>0.46957183699619537</v>
      </c>
      <c r="PV91" s="1">
        <v>0.47180521898332078</v>
      </c>
      <c r="PW91" s="1">
        <v>0.47295426177885913</v>
      </c>
      <c r="PX91" s="1">
        <v>0.47280085017231221</v>
      </c>
      <c r="PY91" s="1">
        <v>0.47231853649892069</v>
      </c>
      <c r="PZ91" s="1">
        <v>0.47069495518659127</v>
      </c>
      <c r="QA91" s="1">
        <v>0.46882320128005867</v>
      </c>
      <c r="QB91" s="1">
        <v>0.46829100029876258</v>
      </c>
      <c r="QC91" s="1">
        <v>0.46829347966346879</v>
      </c>
      <c r="QD91" s="1">
        <v>0.46843995724516968</v>
      </c>
      <c r="QE91" s="1">
        <v>0.46848063026573311</v>
      </c>
      <c r="QF91" s="1">
        <v>0.46848338300012377</v>
      </c>
      <c r="QG91" s="1">
        <v>0.46870637292014083</v>
      </c>
      <c r="QH91" s="1">
        <v>0.46890249152964913</v>
      </c>
      <c r="QI91" s="1">
        <v>0.46899170515880845</v>
      </c>
      <c r="QJ91" s="1">
        <v>0.4690474667370122</v>
      </c>
      <c r="QK91" s="1">
        <v>0.46901062113213104</v>
      </c>
      <c r="QL91" s="1">
        <v>0.46887622534444268</v>
      </c>
      <c r="QM91" s="1">
        <v>0.46879142177487054</v>
      </c>
      <c r="QN91" s="1">
        <v>0.46873508664513608</v>
      </c>
      <c r="QO91" s="1">
        <v>0.46860880398348154</v>
      </c>
      <c r="QP91" s="1">
        <v>0.4685279154682756</v>
      </c>
      <c r="QQ91" s="1">
        <v>0.468491409929708</v>
      </c>
      <c r="QR91" s="1">
        <v>0.46846233565688244</v>
      </c>
      <c r="QS91" s="1">
        <v>0.46843501820275885</v>
      </c>
      <c r="QT91" s="1">
        <v>0.46838810409078779</v>
      </c>
      <c r="QU91" s="1">
        <v>0.46829968070924433</v>
      </c>
      <c r="QV91" s="1">
        <v>0.46815841120053991</v>
      </c>
      <c r="QW91" s="1">
        <v>0.4680653261216981</v>
      </c>
      <c r="QX91" s="1">
        <v>0.46801302973448622</v>
      </c>
      <c r="QY91" s="1">
        <v>0.4679200223513959</v>
      </c>
      <c r="QZ91" s="1">
        <v>0.46785485926663112</v>
      </c>
      <c r="RA91" s="1">
        <v>0.46779601134981025</v>
      </c>
      <c r="RB91" s="1">
        <v>0.46779216299955778</v>
      </c>
      <c r="RC91" s="1">
        <v>0.46793572723087973</v>
      </c>
      <c r="RD91" s="1">
        <v>0.46811893586530468</v>
      </c>
      <c r="RE91" s="1">
        <v>0.46797800011978868</v>
      </c>
      <c r="RF91" s="1">
        <v>0.46776151493501877</v>
      </c>
      <c r="RG91" s="1">
        <v>0.46765130336738919</v>
      </c>
      <c r="RH91" s="1">
        <v>0.46757714671608491</v>
      </c>
      <c r="RI91" s="1">
        <v>0.46749214904580616</v>
      </c>
      <c r="RJ91" s="1">
        <v>0.46743663023092757</v>
      </c>
      <c r="RK91" s="1">
        <v>0.46722467997852218</v>
      </c>
      <c r="RL91" s="1">
        <v>0.46692529308029901</v>
      </c>
      <c r="RM91" s="1">
        <v>0.4668683122782511</v>
      </c>
      <c r="RN91" s="1">
        <v>0.46691439754582076</v>
      </c>
      <c r="RO91" s="1">
        <v>0.46700676964192672</v>
      </c>
      <c r="RP91" s="1">
        <v>0.46725112523200579</v>
      </c>
      <c r="RQ91" s="1">
        <v>0.46754056994839338</v>
      </c>
      <c r="RR91" s="1">
        <v>0.46778668082440117</v>
      </c>
      <c r="RS91" s="1">
        <v>0.46791086389212738</v>
      </c>
      <c r="RT91" s="1">
        <v>0.46790429595896227</v>
      </c>
      <c r="RU91" s="1">
        <v>0.46791568134834166</v>
      </c>
      <c r="RV91" s="1">
        <v>0.46779798414799911</v>
      </c>
      <c r="RW91" s="1">
        <v>0.46740175772438547</v>
      </c>
      <c r="RX91" s="1">
        <v>0.46655047947883027</v>
      </c>
      <c r="RY91" s="1">
        <v>0.46543459293497347</v>
      </c>
      <c r="RZ91" s="1">
        <v>0.4643816659213611</v>
      </c>
      <c r="SA91" s="1">
        <v>0.46367200958668858</v>
      </c>
      <c r="SB91" s="1">
        <v>0.46354837246970182</v>
      </c>
      <c r="SC91" s="1">
        <v>0.46428450241615993</v>
      </c>
      <c r="SD91" s="1">
        <v>0.46521231182166289</v>
      </c>
      <c r="SE91" s="1">
        <v>0.46562517115796637</v>
      </c>
      <c r="SF91" s="1">
        <v>0.46514984997192288</v>
      </c>
      <c r="SG91" s="1">
        <v>0.46448973851021885</v>
      </c>
      <c r="SH91" s="1">
        <v>0.46476827319857805</v>
      </c>
      <c r="SI91" s="1">
        <v>0.4651035389455857</v>
      </c>
      <c r="SJ91" s="1">
        <v>0.46527152707745117</v>
      </c>
      <c r="SK91" s="1">
        <v>0.46534737267649029</v>
      </c>
      <c r="SL91" s="1">
        <v>0.46520138853314741</v>
      </c>
      <c r="SM91" s="1">
        <v>0.46493248440272544</v>
      </c>
      <c r="SN91" s="1">
        <v>0.46487939406648976</v>
      </c>
      <c r="SO91" s="1">
        <v>0.46499433839319027</v>
      </c>
      <c r="SP91" s="1">
        <v>0.46488969264623453</v>
      </c>
      <c r="SQ91" s="1">
        <v>0.46498106618967916</v>
      </c>
      <c r="SR91" s="1">
        <v>0.46537582456676807</v>
      </c>
      <c r="SS91" s="1">
        <v>0.46569759008467804</v>
      </c>
      <c r="ST91" s="1">
        <v>0.4660179035187742</v>
      </c>
      <c r="SU91" s="1">
        <v>0.46647043487068546</v>
      </c>
      <c r="SV91" s="1">
        <v>0.46684742952021047</v>
      </c>
      <c r="SW91" s="1">
        <v>0.46712883708748171</v>
      </c>
      <c r="SX91" s="1">
        <v>0.46740105234265411</v>
      </c>
      <c r="SY91" s="1">
        <v>0.46756232918394852</v>
      </c>
      <c r="SZ91" s="1">
        <v>0.46762634178767087</v>
      </c>
      <c r="TA91" s="1">
        <v>0.46774502044540439</v>
      </c>
      <c r="TB91" s="1">
        <v>0.46804849766066609</v>
      </c>
      <c r="TC91" s="1">
        <v>0.46854684891380499</v>
      </c>
      <c r="TD91" s="1">
        <v>0.46874756883302932</v>
      </c>
      <c r="TE91" s="1">
        <v>0.46874944068457425</v>
      </c>
      <c r="TF91" s="1">
        <v>0.46901907689691708</v>
      </c>
      <c r="TG91" s="1">
        <v>0.4691703103917082</v>
      </c>
      <c r="TH91" s="1">
        <v>0.46916604297920866</v>
      </c>
      <c r="TI91" s="1">
        <v>0.46920297049301496</v>
      </c>
      <c r="TJ91" s="1">
        <v>0.46913513902309828</v>
      </c>
      <c r="TK91" s="1">
        <v>0.46881020234366483</v>
      </c>
      <c r="TL91" s="1">
        <v>0.46849112240375718</v>
      </c>
      <c r="TM91" s="1">
        <v>0.46830608299522508</v>
      </c>
      <c r="TN91" s="1">
        <v>0.46856493410638067</v>
      </c>
      <c r="TO91" s="1">
        <v>0.46886166318184669</v>
      </c>
      <c r="TP91" s="1">
        <v>0.46906930814792841</v>
      </c>
      <c r="TQ91" s="1">
        <v>0.46921730016873325</v>
      </c>
      <c r="TR91" s="1">
        <v>0.46943627094528056</v>
      </c>
      <c r="TS91" s="1">
        <v>0.46982884877476111</v>
      </c>
      <c r="TT91" s="1">
        <v>0.47006302544244144</v>
      </c>
      <c r="TU91" s="1">
        <v>0.47009337692898234</v>
      </c>
      <c r="TV91" s="1">
        <v>0.46982572885999696</v>
      </c>
      <c r="TW91" s="1">
        <v>0.46960376699509038</v>
      </c>
      <c r="TX91" s="1">
        <v>0.46954108704186415</v>
      </c>
      <c r="TY91" s="1">
        <v>0.46946490778563971</v>
      </c>
      <c r="TZ91" s="1">
        <v>0.46958086385056896</v>
      </c>
      <c r="UA91" s="1">
        <v>0.4700383230539949</v>
      </c>
      <c r="UB91" s="1">
        <v>0.47049009289831817</v>
      </c>
      <c r="UC91" s="1">
        <v>0.47081155674358283</v>
      </c>
      <c r="UD91" s="1">
        <v>0.47077484347481735</v>
      </c>
      <c r="UE91" s="1">
        <v>0.47064119971023505</v>
      </c>
      <c r="UF91" s="1">
        <v>0.47045849644474586</v>
      </c>
      <c r="UG91" s="1">
        <v>0.47030816503648404</v>
      </c>
      <c r="UH91" s="1">
        <v>0.47017481359807528</v>
      </c>
      <c r="UI91" s="1">
        <v>0.47009232705765086</v>
      </c>
      <c r="UJ91" s="1">
        <v>0.46981000797565026</v>
      </c>
      <c r="UK91" s="1">
        <v>0.46955716000511466</v>
      </c>
      <c r="UL91" s="1">
        <v>0.46961993175784933</v>
      </c>
      <c r="UM91" s="1">
        <v>0.46960850631589873</v>
      </c>
      <c r="UN91" s="1">
        <v>0.46952352739554443</v>
      </c>
      <c r="UO91" s="1">
        <v>0.4697016750272196</v>
      </c>
      <c r="UP91" s="1">
        <v>0.4698060538984381</v>
      </c>
      <c r="UQ91" s="1">
        <v>0.46961358316942931</v>
      </c>
      <c r="UR91" s="1">
        <v>0.46959731885001249</v>
      </c>
      <c r="US91" s="1">
        <v>0.46978387493647283</v>
      </c>
      <c r="UT91" s="1">
        <v>0.46995232853554697</v>
      </c>
      <c r="UU91" s="1">
        <v>0.47030799801748574</v>
      </c>
      <c r="UV91" s="1">
        <v>0.47074396169738292</v>
      </c>
      <c r="UW91" s="1">
        <v>0.47073027861802696</v>
      </c>
      <c r="UX91" s="1">
        <v>0.4706476202940279</v>
      </c>
      <c r="UY91" s="1">
        <v>0.47062783737871622</v>
      </c>
      <c r="UZ91" s="1">
        <v>0.46998667239931619</v>
      </c>
      <c r="VA91" s="1">
        <v>0.46911691633627384</v>
      </c>
      <c r="VB91" s="1">
        <v>0.46861016760392271</v>
      </c>
      <c r="VC91" s="1">
        <v>0.46730813576701197</v>
      </c>
      <c r="VD91" s="1">
        <v>0.46559611122471423</v>
      </c>
      <c r="VE91" s="1">
        <v>0.4649471478906208</v>
      </c>
      <c r="VF91" s="1">
        <v>0.46464257832033368</v>
      </c>
      <c r="VG91" s="1">
        <v>0.46465475867119682</v>
      </c>
      <c r="VH91" s="1">
        <v>0.46588135216868909</v>
      </c>
      <c r="VI91" s="1">
        <v>0.46687386487343518</v>
      </c>
      <c r="VJ91" s="1">
        <v>0.46673629168620384</v>
      </c>
      <c r="VK91" s="1">
        <v>0.46680828005519065</v>
      </c>
      <c r="VL91" s="1">
        <v>0.46694514734064113</v>
      </c>
      <c r="VM91" s="1">
        <v>0.46654871019232669</v>
      </c>
      <c r="VN91" s="1">
        <v>0.46631728011882639</v>
      </c>
      <c r="VO91" s="1">
        <v>0.4661129589938599</v>
      </c>
      <c r="VP91" s="1">
        <v>0.4652697382571474</v>
      </c>
      <c r="VQ91" s="1">
        <v>0.46446618540376988</v>
      </c>
      <c r="VR91" s="1">
        <v>0.46347426112448753</v>
      </c>
      <c r="VS91" s="1">
        <v>0.46269794435057215</v>
      </c>
      <c r="VT91" s="1">
        <v>0.46226537202774365</v>
      </c>
      <c r="VU91" s="1">
        <v>0.46192006489323179</v>
      </c>
      <c r="VV91" s="1">
        <v>0.46186194374408696</v>
      </c>
      <c r="VW91" s="1">
        <v>0.46227822841040983</v>
      </c>
      <c r="VX91" s="1">
        <v>0.46284713400763139</v>
      </c>
      <c r="VY91" s="1">
        <v>0.46309136002655871</v>
      </c>
      <c r="VZ91" s="1">
        <v>0.46319934995109596</v>
      </c>
      <c r="WA91" s="1">
        <v>0.46404519969991481</v>
      </c>
      <c r="WB91" s="1">
        <v>0.46509257749442817</v>
      </c>
      <c r="WC91" s="1">
        <v>0.46603269214194287</v>
      </c>
      <c r="WD91" s="1">
        <v>0.46649953101068115</v>
      </c>
      <c r="WE91" s="1">
        <v>0.46675952930566678</v>
      </c>
      <c r="WF91" s="1">
        <v>0.46621281445269336</v>
      </c>
      <c r="WG91" s="1">
        <v>0.46605898581205646</v>
      </c>
      <c r="WH91" s="1">
        <v>0.46614429040007405</v>
      </c>
      <c r="WI91" s="1">
        <v>0.46438443402677559</v>
      </c>
      <c r="WJ91" s="1">
        <v>0.46139536083928423</v>
      </c>
      <c r="WK91" s="1">
        <v>0.45786497017144678</v>
      </c>
      <c r="WL91" s="1">
        <v>0.45477067540552429</v>
      </c>
      <c r="WM91" s="1">
        <v>0.45116721627568185</v>
      </c>
      <c r="WN91" s="1">
        <v>0.44602704689821882</v>
      </c>
      <c r="WO91" s="1">
        <v>0.44380711214519247</v>
      </c>
      <c r="WP91" s="1">
        <v>0.44484381082614505</v>
      </c>
      <c r="WQ91" s="1">
        <v>0.44269353693181773</v>
      </c>
      <c r="WR91" s="1">
        <v>0.44138093045777221</v>
      </c>
      <c r="WS91" s="1">
        <v>0.44154448235234361</v>
      </c>
      <c r="WT91" s="1">
        <v>0.44198677190217445</v>
      </c>
      <c r="WU91" s="1">
        <v>0.440840467080792</v>
      </c>
      <c r="WV91" s="1">
        <v>0.43811941791372999</v>
      </c>
      <c r="WW91" s="1">
        <v>0.43912013995915616</v>
      </c>
      <c r="WX91" s="1">
        <v>0.44050213224458945</v>
      </c>
      <c r="WY91" s="1">
        <v>0.43901773767098423</v>
      </c>
      <c r="WZ91" s="1">
        <v>0.43864069856817695</v>
      </c>
      <c r="XA91" s="1">
        <v>0.43902427499925323</v>
      </c>
      <c r="XB91" s="1">
        <v>0.44033379456465122</v>
      </c>
      <c r="XC91" s="1">
        <v>0.43782046600973024</v>
      </c>
      <c r="XD91" s="1">
        <v>0.43258021846959399</v>
      </c>
      <c r="XE91" s="1">
        <v>0.43478597185853923</v>
      </c>
      <c r="XF91" s="1">
        <v>0.43714924286027995</v>
      </c>
      <c r="XG91" s="1">
        <v>0.43365855833933131</v>
      </c>
      <c r="XH91" s="1">
        <v>0.43260067299123023</v>
      </c>
      <c r="XI91" s="1">
        <v>0.43370339373733158</v>
      </c>
      <c r="XJ91" s="1">
        <v>0.43409481539691647</v>
      </c>
      <c r="XK91" s="1">
        <v>0.43497190060688001</v>
      </c>
      <c r="XL91" s="1">
        <v>0.43651942172433206</v>
      </c>
      <c r="XM91" s="1">
        <v>0.43605013853290853</v>
      </c>
      <c r="XN91" s="1">
        <v>0.43533427065092417</v>
      </c>
      <c r="XO91" s="1">
        <v>0.43575813721636708</v>
      </c>
      <c r="XP91" s="1">
        <v>0.43635223323699318</v>
      </c>
      <c r="XQ91" s="1">
        <v>0.43730676809991093</v>
      </c>
      <c r="XR91" s="1">
        <v>0.4387713332865259</v>
      </c>
      <c r="XS91" s="1">
        <v>0.43957367629027727</v>
      </c>
      <c r="XT91" s="1">
        <v>0.44032426368438232</v>
      </c>
      <c r="XU91" s="1">
        <v>0.44287651371294129</v>
      </c>
      <c r="XV91" s="1">
        <v>0.44428864805205509</v>
      </c>
      <c r="XW91" s="1">
        <v>0.44431414010672438</v>
      </c>
      <c r="XX91" s="1">
        <v>0.44391389021009336</v>
      </c>
      <c r="XY91" s="1">
        <v>0.44368243198358498</v>
      </c>
      <c r="XZ91" s="1">
        <v>0.44374568276064991</v>
      </c>
      <c r="YA91" s="1">
        <v>0.44516149716382847</v>
      </c>
      <c r="YB91" s="1">
        <v>0.44615500813293951</v>
      </c>
      <c r="YC91" s="1">
        <v>0.44524659771927338</v>
      </c>
      <c r="YD91" s="1">
        <v>0.44483823547023338</v>
      </c>
      <c r="YE91" s="1">
        <v>0.44538351766574391</v>
      </c>
      <c r="YF91" s="1">
        <v>0.44638317380025988</v>
      </c>
      <c r="YG91" s="1">
        <v>0.44575989982202469</v>
      </c>
      <c r="YH91" s="1">
        <v>0.44435738568055544</v>
      </c>
      <c r="YI91" s="1">
        <v>0.44497809735823202</v>
      </c>
      <c r="YJ91" s="1">
        <v>0.44654381834225093</v>
      </c>
      <c r="YK91" s="1">
        <v>0.44802310513482174</v>
      </c>
      <c r="YL91" s="1">
        <v>0.44911989766240601</v>
      </c>
      <c r="YM91" s="1">
        <v>0.4503005799141036</v>
      </c>
      <c r="YN91" s="1">
        <v>0.4512348801989296</v>
      </c>
      <c r="YO91" s="1">
        <v>0.45134475778447586</v>
      </c>
      <c r="YP91" s="1">
        <v>0.45161800632141214</v>
      </c>
      <c r="YQ91" s="1">
        <v>0.45227610176353439</v>
      </c>
      <c r="YR91" s="1">
        <v>0.45164651759516999</v>
      </c>
      <c r="YS91" s="1">
        <v>0.45065607570260169</v>
      </c>
      <c r="YT91" s="1">
        <v>0.45122135765279814</v>
      </c>
      <c r="YU91" s="1">
        <v>0.4517047732880039</v>
      </c>
      <c r="YV91" s="1">
        <v>0.45191938634677764</v>
      </c>
      <c r="YW91" s="1">
        <v>0.4539400114925109</v>
      </c>
      <c r="YX91" s="1">
        <v>0.45478957488391464</v>
      </c>
      <c r="YY91" s="1">
        <v>0.4529131154798911</v>
      </c>
      <c r="YZ91" s="1">
        <v>0.45305428838144279</v>
      </c>
      <c r="ZA91" s="1">
        <v>0.45387231438174663</v>
      </c>
      <c r="ZB91" s="1">
        <v>0.45321290380641538</v>
      </c>
      <c r="ZC91" s="1">
        <v>0.45218099571734433</v>
      </c>
      <c r="ZD91" s="1">
        <v>0.45171396202968844</v>
      </c>
      <c r="ZE91" s="1">
        <v>0.45146740316425132</v>
      </c>
      <c r="ZF91" s="1">
        <v>0.45285377828897927</v>
      </c>
      <c r="ZG91" s="1">
        <v>0.45493170652281362</v>
      </c>
      <c r="ZH91" s="1">
        <v>0.45547806056065382</v>
      </c>
      <c r="ZI91" s="1">
        <v>0.4550136811260222</v>
      </c>
      <c r="ZJ91" s="1">
        <v>0.4537031675471781</v>
      </c>
      <c r="ZK91" s="1">
        <v>0.45293982596849452</v>
      </c>
      <c r="ZL91" s="1">
        <v>0.45316824437404074</v>
      </c>
      <c r="ZM91" s="1">
        <v>0.45439242958015974</v>
      </c>
      <c r="ZN91" s="1">
        <v>0.45327756918102508</v>
      </c>
      <c r="ZO91" s="1">
        <v>0.45214644864364811</v>
      </c>
      <c r="ZP91" s="1">
        <v>0.45302065457476698</v>
      </c>
      <c r="ZQ91" s="1">
        <v>0.45347412095258538</v>
      </c>
      <c r="ZR91" s="1">
        <v>0.45314538040948088</v>
      </c>
      <c r="ZS91" s="1">
        <v>0.45388421622848113</v>
      </c>
      <c r="ZT91" s="1">
        <v>0.45322300551234046</v>
      </c>
      <c r="ZU91" s="1">
        <v>0.45146935791659137</v>
      </c>
      <c r="ZV91" s="1">
        <v>0.45120020512542514</v>
      </c>
      <c r="ZW91" s="1">
        <v>0.45177769339538015</v>
      </c>
      <c r="ZX91" s="1">
        <v>0.45303516184188419</v>
      </c>
      <c r="ZY91" s="1">
        <v>0.45232828886959209</v>
      </c>
      <c r="ZZ91" s="1">
        <v>0.45216187496965315</v>
      </c>
      <c r="AAA91" s="1">
        <v>0.45358442304119057</v>
      </c>
      <c r="AAB91" s="1">
        <v>0.45521899668182292</v>
      </c>
      <c r="AAC91" s="1">
        <v>0.45534183460369571</v>
      </c>
      <c r="AAD91" s="1">
        <v>0.45285023627137017</v>
      </c>
      <c r="AAE91" s="1">
        <v>0.45112004630870944</v>
      </c>
      <c r="AAF91" s="1">
        <v>0.45076998308846328</v>
      </c>
      <c r="AAG91" s="1">
        <v>0.45213434051701912</v>
      </c>
      <c r="AAH91" s="1">
        <v>0.45307910270921292</v>
      </c>
      <c r="AAI91" s="1">
        <v>0.45214258714945171</v>
      </c>
      <c r="AAJ91" s="1">
        <v>0.45159952719824209</v>
      </c>
      <c r="AAK91" s="1">
        <v>0.45143381319555975</v>
      </c>
      <c r="AAL91" s="1">
        <v>0.45083686949188539</v>
      </c>
      <c r="AAM91" s="1">
        <v>0.44891556016037582</v>
      </c>
      <c r="AAN91" s="1">
        <v>0.44869621716830976</v>
      </c>
      <c r="AAO91" s="1">
        <v>0.45148008877874096</v>
      </c>
      <c r="AAP91" s="1">
        <v>0.45157375543391026</v>
      </c>
      <c r="AAQ91" s="1">
        <v>0.44929544113095682</v>
      </c>
      <c r="AAR91" s="1">
        <v>0.44598424873317466</v>
      </c>
      <c r="AAS91" s="1">
        <v>0.44722410770487414</v>
      </c>
      <c r="AAT91" s="1">
        <v>0.44967068922486458</v>
      </c>
      <c r="AAU91" s="1">
        <v>0.44578035745467443</v>
      </c>
      <c r="AAV91" s="1">
        <v>0.44786435144977615</v>
      </c>
      <c r="AAW91" s="1">
        <v>0.45270207012414904</v>
      </c>
      <c r="AAX91" s="1">
        <v>0.44655512684583676</v>
      </c>
      <c r="AAY91" s="1">
        <v>0.44485703700328943</v>
      </c>
      <c r="AAZ91" s="1">
        <v>0.44802343133478367</v>
      </c>
      <c r="ABA91" s="1">
        <v>0.44406903306654616</v>
      </c>
      <c r="ABB91" s="1">
        <v>0.44156417979241747</v>
      </c>
      <c r="ABC91" s="1">
        <v>0.44184406431241374</v>
      </c>
      <c r="ABD91" s="1">
        <v>0.43942597710634046</v>
      </c>
      <c r="ABE91" s="1">
        <v>0.4375591887819395</v>
      </c>
      <c r="ABF91" s="1">
        <v>0.43899153223222726</v>
      </c>
      <c r="ABG91" s="1">
        <v>0.44112167135647606</v>
      </c>
      <c r="ABH91" s="1">
        <v>0.44161513440799166</v>
      </c>
      <c r="ABI91" s="1">
        <v>0.44146675809014813</v>
      </c>
      <c r="ABJ91" s="1">
        <v>0.44155787328648327</v>
      </c>
      <c r="ABK91" s="1">
        <v>0.44124203426356262</v>
      </c>
      <c r="ABL91" s="1">
        <v>0.4389845686799751</v>
      </c>
      <c r="ABM91" s="1">
        <v>0.43650205248653134</v>
      </c>
      <c r="ABN91" s="1">
        <v>0.43493069269302587</v>
      </c>
      <c r="ABO91" s="1">
        <v>0.4343955266150048</v>
      </c>
      <c r="ABP91" s="1">
        <v>0.43594002226850703</v>
      </c>
      <c r="ABQ91" s="1">
        <v>0.43584663380673822</v>
      </c>
      <c r="ABR91" s="1">
        <v>0.4336321785257804</v>
      </c>
      <c r="ABS91" s="1">
        <v>0.43025068857199417</v>
      </c>
      <c r="ABT91" s="1">
        <v>0.4276133561511104</v>
      </c>
      <c r="ABU91" s="1">
        <v>0.42015269352550355</v>
      </c>
      <c r="ABV91" s="1">
        <v>0.41468993541955707</v>
      </c>
      <c r="ABW91" s="1">
        <v>0.41167721773157351</v>
      </c>
      <c r="ABX91" s="1">
        <v>0.41019074845110204</v>
      </c>
      <c r="ABY91" s="1">
        <v>0.41643400368902045</v>
      </c>
      <c r="ABZ91" s="1">
        <v>0.42601193200747173</v>
      </c>
    </row>
    <row r="92" spans="1:754" x14ac:dyDescent="0.3">
      <c r="A92" s="1">
        <v>29</v>
      </c>
      <c r="B92" s="1" t="s">
        <v>4</v>
      </c>
      <c r="C92" s="1">
        <v>0.187</v>
      </c>
      <c r="D92" s="1">
        <v>5.2151876E-2</v>
      </c>
      <c r="E92" s="1">
        <v>5.2130569000000002E-2</v>
      </c>
      <c r="F92" s="1">
        <v>5.1285540999999997E-2</v>
      </c>
      <c r="G92" s="1">
        <v>5.1230045000000002E-2</v>
      </c>
      <c r="H92" s="1">
        <v>5.1694517000000002E-2</v>
      </c>
      <c r="I92" s="1">
        <v>5.180303E-2</v>
      </c>
      <c r="J92" s="1">
        <v>5.1265902000000002E-2</v>
      </c>
      <c r="K92" s="1">
        <v>5.0409108000000001E-2</v>
      </c>
      <c r="L92" s="1">
        <v>5.0488458E-2</v>
      </c>
      <c r="M92" s="1">
        <v>5.0262090000000002E-2</v>
      </c>
      <c r="N92" s="1">
        <v>4.9809786000000002E-2</v>
      </c>
      <c r="O92" s="1">
        <v>5.0440552E-2</v>
      </c>
      <c r="P92" s="1">
        <v>5.1022739999999997E-2</v>
      </c>
      <c r="Q92" s="1">
        <v>5.0560022000000003E-2</v>
      </c>
      <c r="R92" s="1">
        <v>5.0207480999999998E-2</v>
      </c>
      <c r="S92" s="1">
        <v>5.0194056000000001E-2</v>
      </c>
      <c r="T92" s="1">
        <v>5.1114811000000003E-2</v>
      </c>
      <c r="U92" s="1">
        <v>5.0695348000000001E-2</v>
      </c>
      <c r="V92" s="1">
        <v>4.9353385E-2</v>
      </c>
      <c r="W92" s="1">
        <v>4.9227594E-2</v>
      </c>
      <c r="X92" s="1">
        <v>4.9643794999999998E-2</v>
      </c>
      <c r="Y92" s="1">
        <v>5.0324518999999998E-2</v>
      </c>
      <c r="Z92" s="1">
        <v>4.9859505999999998E-2</v>
      </c>
      <c r="AA92" s="1">
        <v>4.8867053000000001E-2</v>
      </c>
      <c r="AB92" s="1">
        <v>4.8789335000000003E-2</v>
      </c>
      <c r="AC92" s="1">
        <v>4.9346843000000001E-2</v>
      </c>
      <c r="AD92" s="1">
        <v>4.9975178000000002E-2</v>
      </c>
      <c r="AE92" s="1">
        <v>4.9593630999999999E-2</v>
      </c>
      <c r="AF92" s="1">
        <v>4.9232399000000003E-2</v>
      </c>
      <c r="AG92" s="1">
        <v>4.9183339E-2</v>
      </c>
      <c r="AH92" s="1">
        <v>4.8962893E-2</v>
      </c>
      <c r="AI92" s="1">
        <v>4.8840517E-2</v>
      </c>
      <c r="AJ92" s="1">
        <v>4.8987891999999998E-2</v>
      </c>
      <c r="AK92" s="1">
        <v>4.9147757E-2</v>
      </c>
      <c r="AL92" s="1">
        <v>4.9242306E-2</v>
      </c>
      <c r="AM92" s="1">
        <v>4.9243730999999999E-2</v>
      </c>
      <c r="AN92" s="1">
        <v>4.9229647000000001E-2</v>
      </c>
      <c r="AO92" s="1">
        <v>4.9276973000000002E-2</v>
      </c>
      <c r="AP92" s="1">
        <v>4.8761396999999998E-2</v>
      </c>
      <c r="AQ92" s="1">
        <v>4.8386890000000002E-2</v>
      </c>
      <c r="AR92" s="1">
        <v>4.8525206000000001E-2</v>
      </c>
      <c r="AS92" s="1">
        <v>4.8513411999999999E-2</v>
      </c>
      <c r="AT92" s="1">
        <v>4.8409259000000003E-2</v>
      </c>
      <c r="AU92" s="1">
        <v>4.8566257000000002E-2</v>
      </c>
      <c r="AV92" s="1">
        <v>4.8611217999999998E-2</v>
      </c>
      <c r="AW92" s="1">
        <v>4.8483134999999997E-2</v>
      </c>
      <c r="AX92" s="1">
        <v>4.8233022E-2</v>
      </c>
      <c r="AY92" s="1">
        <v>4.8041787000000002E-2</v>
      </c>
      <c r="AZ92" s="1">
        <v>4.8101317999999997E-2</v>
      </c>
      <c r="BA92" s="1">
        <v>4.8030161000000002E-2</v>
      </c>
      <c r="BB92" s="1">
        <v>4.7891852999999998E-2</v>
      </c>
      <c r="BC92" s="1">
        <v>4.7800732999999998E-2</v>
      </c>
      <c r="BD92" s="1">
        <v>4.7788049999999999E-2</v>
      </c>
      <c r="BE92" s="1">
        <v>4.7836831000000003E-2</v>
      </c>
      <c r="BF92" s="1">
        <v>4.8076856000000001E-2</v>
      </c>
      <c r="BG92" s="1">
        <v>4.8151296000000003E-2</v>
      </c>
      <c r="BH92" s="1">
        <v>4.7763417000000002E-2</v>
      </c>
      <c r="BI92" s="1">
        <v>4.7587051999999998E-2</v>
      </c>
      <c r="BJ92" s="1">
        <v>4.7694947000000001E-2</v>
      </c>
      <c r="BK92" s="1">
        <v>4.7763812000000003E-2</v>
      </c>
      <c r="BL92" s="1">
        <v>4.7733865E-2</v>
      </c>
      <c r="BM92" s="1">
        <v>4.7595736E-2</v>
      </c>
      <c r="BN92" s="1">
        <v>4.7529208000000003E-2</v>
      </c>
      <c r="BO92" s="1">
        <v>4.7587991000000003E-2</v>
      </c>
      <c r="BP92" s="1">
        <v>4.7679182000000001E-2</v>
      </c>
      <c r="BQ92" s="1">
        <v>4.7479668000000003E-2</v>
      </c>
      <c r="BR92" s="1">
        <v>4.7261967000000002E-2</v>
      </c>
      <c r="BS92" s="1">
        <v>4.7472599999999997E-2</v>
      </c>
      <c r="BT92" s="1">
        <v>4.7609934999999999E-2</v>
      </c>
      <c r="BU92" s="1">
        <v>4.7566345000000003E-2</v>
      </c>
      <c r="BV92" s="1">
        <v>4.7536784999999998E-2</v>
      </c>
      <c r="BW92" s="1">
        <v>4.7533958000000001E-2</v>
      </c>
      <c r="BX92" s="1">
        <v>4.7718127999999999E-2</v>
      </c>
      <c r="BY92" s="1">
        <v>4.7878960999999998E-2</v>
      </c>
      <c r="BZ92" s="1">
        <v>4.7927325999999999E-2</v>
      </c>
      <c r="CA92" s="1">
        <v>4.7858894999999999E-2</v>
      </c>
      <c r="CB92" s="1">
        <v>4.7801213000000002E-2</v>
      </c>
      <c r="CC92" s="1">
        <v>4.7775647999999997E-2</v>
      </c>
      <c r="CD92" s="1">
        <v>4.7805831E-2</v>
      </c>
      <c r="CE92" s="1">
        <v>4.7909930000000003E-2</v>
      </c>
      <c r="CF92" s="1">
        <v>4.8052424000000003E-2</v>
      </c>
      <c r="CG92" s="1">
        <v>4.8118756999999998E-2</v>
      </c>
      <c r="CH92" s="1">
        <v>4.8119741000000001E-2</v>
      </c>
      <c r="CI92" s="1">
        <v>4.8188834999999999E-2</v>
      </c>
      <c r="CJ92" s="1">
        <v>4.8252637000000001E-2</v>
      </c>
      <c r="CK92" s="1">
        <v>4.8335392999999997E-2</v>
      </c>
      <c r="CL92" s="1">
        <v>4.8332530999999998E-2</v>
      </c>
      <c r="CM92" s="1">
        <v>4.8342257999999999E-2</v>
      </c>
      <c r="CN92" s="1">
        <v>4.8528700000000001E-2</v>
      </c>
      <c r="CO92" s="1">
        <v>4.8691323000000002E-2</v>
      </c>
      <c r="CP92" s="1">
        <v>4.8729942999999998E-2</v>
      </c>
      <c r="CQ92" s="1">
        <v>4.8720078E-2</v>
      </c>
      <c r="CR92" s="1">
        <v>4.8764078000000002E-2</v>
      </c>
      <c r="CS92" s="1">
        <v>4.8899359000000003E-2</v>
      </c>
      <c r="CT92" s="1">
        <v>4.9021484999999997E-2</v>
      </c>
      <c r="CU92" s="1">
        <v>4.9084152999999998E-2</v>
      </c>
      <c r="CV92" s="1">
        <v>4.9129934E-2</v>
      </c>
      <c r="CW92" s="1">
        <v>4.9204646999999997E-2</v>
      </c>
      <c r="CX92" s="1">
        <v>4.9306295999999999E-2</v>
      </c>
      <c r="CY92" s="1">
        <v>4.9313927E-2</v>
      </c>
      <c r="CZ92" s="1">
        <v>4.9334881999999997E-2</v>
      </c>
      <c r="DA92" s="1">
        <v>4.9398469E-2</v>
      </c>
      <c r="DB92" s="1">
        <v>4.9414760000000002E-2</v>
      </c>
      <c r="DC92" s="1">
        <v>4.9402316000000002E-2</v>
      </c>
      <c r="DD92" s="1">
        <v>4.9518659999999999E-2</v>
      </c>
      <c r="DE92" s="1">
        <v>4.9604237000000002E-2</v>
      </c>
      <c r="DF92" s="1">
        <v>4.9649876000000003E-2</v>
      </c>
      <c r="DG92" s="1">
        <v>4.9756108E-2</v>
      </c>
      <c r="DH92" s="1">
        <v>4.9773618999999998E-2</v>
      </c>
      <c r="DI92" s="1">
        <v>4.9705183999999999E-2</v>
      </c>
      <c r="DJ92" s="1">
        <v>4.9671050000000001E-2</v>
      </c>
      <c r="DK92" s="1">
        <v>4.9666732999999998E-2</v>
      </c>
      <c r="DL92" s="1">
        <v>4.9729088999999997E-2</v>
      </c>
      <c r="DM92" s="1">
        <v>4.9772230000000001E-2</v>
      </c>
      <c r="DN92" s="1">
        <v>4.9786760999999999E-2</v>
      </c>
      <c r="DO92" s="1">
        <v>4.9836784000000002E-2</v>
      </c>
      <c r="DP92" s="1">
        <v>4.9914951999999999E-2</v>
      </c>
      <c r="DQ92" s="1">
        <v>4.9983799000000002E-2</v>
      </c>
      <c r="DR92" s="1">
        <v>4.9964574999999997E-2</v>
      </c>
      <c r="DS92" s="1">
        <v>4.9916334999999999E-2</v>
      </c>
      <c r="DT92" s="1">
        <v>4.9994176000000001E-2</v>
      </c>
      <c r="DU92" s="1">
        <v>5.0120926000000003E-2</v>
      </c>
      <c r="DV92" s="1">
        <v>5.0244746E-2</v>
      </c>
      <c r="DW92" s="1">
        <v>5.0317986000000002E-2</v>
      </c>
      <c r="DX92" s="1">
        <v>5.0327378999999998E-2</v>
      </c>
      <c r="DY92" s="1">
        <v>5.0306167999999998E-2</v>
      </c>
      <c r="DZ92" s="1">
        <v>5.0331621999999999E-2</v>
      </c>
      <c r="EA92" s="1">
        <v>5.0421194000000003E-2</v>
      </c>
      <c r="EB92" s="1">
        <v>5.0521045000000001E-2</v>
      </c>
      <c r="EC92" s="1">
        <v>5.0565792999999998E-2</v>
      </c>
      <c r="ED92" s="1">
        <v>5.0558232000000002E-2</v>
      </c>
      <c r="EE92" s="1">
        <v>5.0592901000000003E-2</v>
      </c>
      <c r="EF92" s="1">
        <v>5.0647877000000001E-2</v>
      </c>
      <c r="EG92" s="1">
        <v>5.0661378E-2</v>
      </c>
      <c r="EH92" s="1">
        <v>5.0665613999999998E-2</v>
      </c>
      <c r="EI92" s="1">
        <v>5.0657225E-2</v>
      </c>
      <c r="EJ92" s="1">
        <v>5.0648212999999997E-2</v>
      </c>
      <c r="EK92" s="1">
        <v>5.0632983999999999E-2</v>
      </c>
      <c r="EL92" s="1">
        <v>5.0624479E-2</v>
      </c>
      <c r="EM92" s="1">
        <v>5.0623046999999997E-2</v>
      </c>
      <c r="EN92" s="1">
        <v>5.0638738000000003E-2</v>
      </c>
      <c r="EO92" s="1">
        <v>5.0687709999999997E-2</v>
      </c>
      <c r="EP92" s="1">
        <v>5.070877E-2</v>
      </c>
      <c r="EQ92" s="1">
        <v>5.0692664999999998E-2</v>
      </c>
      <c r="ER92" s="1">
        <v>5.0688774999999998E-2</v>
      </c>
      <c r="ES92" s="1">
        <v>5.0664282999999997E-2</v>
      </c>
      <c r="ET92" s="1">
        <v>5.0670317999999999E-2</v>
      </c>
      <c r="EU92" s="1">
        <v>5.0726457000000003E-2</v>
      </c>
      <c r="EV92" s="1">
        <v>5.0777559E-2</v>
      </c>
      <c r="EW92" s="1">
        <v>5.0735300999999997E-2</v>
      </c>
      <c r="EX92" s="1">
        <v>5.0729316000000003E-2</v>
      </c>
      <c r="EY92" s="1">
        <v>5.0774501E-2</v>
      </c>
      <c r="EZ92" s="1">
        <v>5.0841012999999997E-2</v>
      </c>
      <c r="FA92" s="1">
        <v>5.0918193E-2</v>
      </c>
      <c r="FB92" s="1">
        <v>5.0945691000000001E-2</v>
      </c>
      <c r="FC92" s="1">
        <v>5.0932212999999997E-2</v>
      </c>
      <c r="FD92" s="1">
        <v>5.0921655000000003E-2</v>
      </c>
      <c r="FE92" s="1">
        <v>5.0960829999999999E-2</v>
      </c>
      <c r="FF92" s="1">
        <v>5.1018704999999998E-2</v>
      </c>
      <c r="FG92" s="1">
        <v>5.1056496999999999E-2</v>
      </c>
      <c r="FH92" s="1">
        <v>5.1022575000000001E-2</v>
      </c>
      <c r="FI92" s="1">
        <v>5.1059267999999998E-2</v>
      </c>
      <c r="FJ92" s="1">
        <v>5.1276652999999998E-2</v>
      </c>
      <c r="FK92" s="1">
        <v>5.1356526999999999E-2</v>
      </c>
      <c r="FL92" s="1">
        <v>5.1316987000000001E-2</v>
      </c>
      <c r="FM92" s="1">
        <v>5.1465698999999997E-2</v>
      </c>
      <c r="FN92" s="1">
        <v>5.1563241000000003E-2</v>
      </c>
      <c r="FO92" s="1">
        <v>5.1516025999999999E-2</v>
      </c>
      <c r="FP92" s="1">
        <v>5.1685946000000003E-2</v>
      </c>
      <c r="FQ92" s="1">
        <v>5.1925842999999999E-2</v>
      </c>
      <c r="FR92" s="1">
        <v>5.2038213999999999E-2</v>
      </c>
      <c r="FS92" s="1">
        <v>5.2208051999999998E-2</v>
      </c>
      <c r="FT92" s="1">
        <v>5.2436416999999999E-2</v>
      </c>
      <c r="FU92" s="1">
        <v>5.2614980999999998E-2</v>
      </c>
      <c r="FV92" s="1">
        <v>5.2828358999999998E-2</v>
      </c>
      <c r="FW92" s="1">
        <v>5.3121169000000003E-2</v>
      </c>
      <c r="FX92" s="1">
        <v>5.3483023999999997E-2</v>
      </c>
      <c r="FY92" s="1">
        <v>5.3884467999999998E-2</v>
      </c>
      <c r="FZ92" s="1">
        <v>5.4163450000000002E-2</v>
      </c>
      <c r="GA92" s="1">
        <v>5.4469028000000003E-2</v>
      </c>
      <c r="GB92" s="1">
        <v>5.4856637E-2</v>
      </c>
      <c r="GC92" s="1">
        <v>5.5288550999999998E-2</v>
      </c>
      <c r="GD92" s="1">
        <v>5.5816756000000002E-2</v>
      </c>
      <c r="GE92" s="1">
        <v>5.6381663999999998E-2</v>
      </c>
      <c r="GF92" s="1">
        <v>5.6972420000000003E-2</v>
      </c>
      <c r="GG92" s="1">
        <v>5.7604018E-2</v>
      </c>
      <c r="GH92" s="1">
        <v>5.8289274000000002E-2</v>
      </c>
      <c r="GI92" s="1">
        <v>5.9042521000000001E-2</v>
      </c>
      <c r="GJ92" s="1">
        <v>5.9826448999999997E-2</v>
      </c>
      <c r="GK92" s="1">
        <v>6.0708285000000001E-2</v>
      </c>
      <c r="GL92" s="1">
        <v>6.1670630999999997E-2</v>
      </c>
      <c r="GM92" s="1">
        <v>6.2716417999999996E-2</v>
      </c>
      <c r="GN92" s="1">
        <v>6.3892456E-2</v>
      </c>
      <c r="GO92" s="1">
        <v>6.5139429999999998E-2</v>
      </c>
      <c r="GP92" s="1">
        <v>6.6308584000000004E-2</v>
      </c>
      <c r="GQ92" s="1">
        <v>6.7410621000000004E-2</v>
      </c>
      <c r="GR92" s="1">
        <v>6.8452041000000005E-2</v>
      </c>
      <c r="GS92" s="1">
        <v>6.9489643000000004E-2</v>
      </c>
      <c r="GT92" s="1">
        <v>7.0556821000000006E-2</v>
      </c>
      <c r="GU92" s="1">
        <v>7.1668984000000005E-2</v>
      </c>
      <c r="GV92" s="1">
        <v>7.2761680999999995E-2</v>
      </c>
      <c r="GW92" s="1">
        <v>7.3809659E-2</v>
      </c>
      <c r="GX92" s="1">
        <v>7.4769483999999997E-2</v>
      </c>
      <c r="GY92" s="1">
        <v>7.5639059999999994E-2</v>
      </c>
      <c r="GZ92" s="1">
        <v>7.6472164999999995E-2</v>
      </c>
      <c r="HA92" s="1">
        <v>7.7221300000000007E-2</v>
      </c>
      <c r="HB92" s="1">
        <v>7.7881150999999996E-2</v>
      </c>
      <c r="HC92" s="1">
        <v>7.8509065000000003E-2</v>
      </c>
      <c r="HD92" s="1">
        <v>7.9085178000000006E-2</v>
      </c>
      <c r="HE92" s="1">
        <v>7.9594053999999997E-2</v>
      </c>
      <c r="HF92" s="1">
        <v>7.9972773999999996E-2</v>
      </c>
      <c r="HG92" s="1">
        <v>8.0291161999999999E-2</v>
      </c>
      <c r="HH92" s="1">
        <v>8.0638087999999997E-2</v>
      </c>
      <c r="HI92" s="1">
        <v>8.0986907999999996E-2</v>
      </c>
      <c r="HJ92" s="1">
        <v>8.1336315000000006E-2</v>
      </c>
      <c r="HK92" s="1">
        <v>8.1652316000000003E-2</v>
      </c>
      <c r="HL92" s="1">
        <v>8.193114E-2</v>
      </c>
      <c r="HM92" s="1">
        <v>8.2149036999999994E-2</v>
      </c>
      <c r="HN92" s="1">
        <v>8.2405861999999996E-2</v>
      </c>
      <c r="HO92" s="1">
        <v>8.2693365000000005E-2</v>
      </c>
      <c r="HP92" s="1">
        <v>8.2940455999999996E-2</v>
      </c>
      <c r="HQ92" s="1">
        <v>8.3215773000000007E-2</v>
      </c>
      <c r="HR92" s="1">
        <v>8.3516923000000007E-2</v>
      </c>
      <c r="HS92" s="1">
        <v>8.3675970000000002E-2</v>
      </c>
      <c r="HT92" s="1">
        <v>8.3786981999999996E-2</v>
      </c>
      <c r="HU92" s="1">
        <v>8.3932818000000006E-2</v>
      </c>
      <c r="HV92" s="1">
        <v>8.4077206000000002E-2</v>
      </c>
      <c r="HW92" s="1">
        <v>8.4157842999999996E-2</v>
      </c>
      <c r="HX92" s="1">
        <v>8.4100811999999997E-2</v>
      </c>
      <c r="HY92" s="1">
        <v>8.3990092000000002E-2</v>
      </c>
      <c r="HZ92" s="1">
        <v>8.3835870000000007E-2</v>
      </c>
      <c r="IA92" s="1">
        <v>8.3484543999999994E-2</v>
      </c>
      <c r="IB92" s="1">
        <v>8.3013198999999996E-2</v>
      </c>
      <c r="IC92" s="1">
        <v>8.2575119000000002E-2</v>
      </c>
      <c r="ID92" s="1">
        <v>8.2103191000000006E-2</v>
      </c>
      <c r="IE92" s="1">
        <v>8.1608344999999999E-2</v>
      </c>
      <c r="IF92" s="1">
        <v>8.1111314000000004E-2</v>
      </c>
      <c r="IG92" s="1">
        <v>8.0501982999999999E-2</v>
      </c>
      <c r="IH92" s="1">
        <v>7.9721309000000004E-2</v>
      </c>
      <c r="II92" s="1">
        <v>7.8929314E-2</v>
      </c>
      <c r="IJ92" s="1">
        <v>7.8167293999999998E-2</v>
      </c>
      <c r="IK92" s="1">
        <v>7.7377672999999994E-2</v>
      </c>
      <c r="IL92" s="1">
        <v>7.6566883000000002E-2</v>
      </c>
      <c r="IM92" s="1">
        <v>7.5727594999999995E-2</v>
      </c>
      <c r="IN92" s="1">
        <v>7.4910276999999997E-2</v>
      </c>
      <c r="IO92" s="1">
        <v>7.4107543999999997E-2</v>
      </c>
      <c r="IP92" s="1">
        <v>7.3325575000000004E-2</v>
      </c>
      <c r="IQ92" s="1">
        <v>7.2511758999999995E-2</v>
      </c>
      <c r="IR92" s="1">
        <v>7.1693442999999996E-2</v>
      </c>
      <c r="IS92" s="1">
        <v>7.0931500999999994E-2</v>
      </c>
      <c r="IT92" s="1">
        <v>7.0204928999999999E-2</v>
      </c>
      <c r="IU92" s="1">
        <v>6.9568190000000002E-2</v>
      </c>
      <c r="IV92" s="1">
        <v>6.8994658E-2</v>
      </c>
      <c r="IW92" s="1">
        <v>6.8474913999999998E-2</v>
      </c>
      <c r="IX92" s="1">
        <v>6.8001114000000001E-2</v>
      </c>
      <c r="IY92" s="1">
        <v>6.7523531999999997E-2</v>
      </c>
      <c r="IZ92" s="1">
        <v>6.7026727999999994E-2</v>
      </c>
      <c r="JA92" s="1">
        <v>6.6627925000000005E-2</v>
      </c>
      <c r="JB92" s="1">
        <v>6.6280220000000001E-2</v>
      </c>
      <c r="JC92" s="1">
        <v>6.5945983E-2</v>
      </c>
      <c r="JD92" s="1">
        <v>6.5571395000000005E-2</v>
      </c>
      <c r="JE92" s="1">
        <v>6.5186440999999998E-2</v>
      </c>
      <c r="JF92" s="1">
        <v>6.4958973000000003E-2</v>
      </c>
      <c r="JG92" s="1">
        <v>6.4809491999999996E-2</v>
      </c>
      <c r="JH92" s="1">
        <v>6.4651011999999994E-2</v>
      </c>
      <c r="JI92" s="1">
        <v>6.4469317999999998E-2</v>
      </c>
      <c r="JJ92" s="1">
        <v>6.4267599999999994E-2</v>
      </c>
      <c r="JK92" s="1">
        <v>6.4003504000000003E-2</v>
      </c>
      <c r="JL92" s="1">
        <v>6.3815344999999996E-2</v>
      </c>
      <c r="JM92" s="1">
        <v>6.3724838000000006E-2</v>
      </c>
      <c r="JN92" s="1">
        <v>6.3683606000000004E-2</v>
      </c>
      <c r="JO92" s="1">
        <v>6.3612933999999996E-2</v>
      </c>
      <c r="JP92" s="1">
        <v>6.3431955999999998E-2</v>
      </c>
      <c r="JQ92" s="1">
        <v>6.3241269000000003E-2</v>
      </c>
      <c r="JR92" s="1">
        <v>6.3072861999999993E-2</v>
      </c>
      <c r="JS92" s="1">
        <v>6.2945024000000002E-2</v>
      </c>
      <c r="JT92" s="1">
        <v>6.2819132999999999E-2</v>
      </c>
      <c r="JU92" s="1">
        <v>6.2653721999999995E-2</v>
      </c>
      <c r="JV92" s="1">
        <v>6.2441809000000001E-2</v>
      </c>
      <c r="JW92" s="1">
        <v>6.2226885000000003E-2</v>
      </c>
      <c r="JX92" s="1">
        <v>6.2011786999999999E-2</v>
      </c>
      <c r="JY92" s="1">
        <v>6.1727324E-2</v>
      </c>
      <c r="JZ92" s="1">
        <v>6.1369329E-2</v>
      </c>
      <c r="KA92" s="1">
        <v>6.1026336E-2</v>
      </c>
      <c r="KB92" s="1">
        <v>6.0695633999999998E-2</v>
      </c>
      <c r="KC92" s="1">
        <v>6.0364729999999998E-2</v>
      </c>
      <c r="KD92" s="1">
        <v>6.0067292000000001E-2</v>
      </c>
      <c r="KE92" s="1">
        <v>5.9806744000000002E-2</v>
      </c>
      <c r="KF92" s="1">
        <v>5.9454738E-2</v>
      </c>
      <c r="KG92" s="1">
        <v>5.9119923999999997E-2</v>
      </c>
      <c r="KH92" s="1">
        <v>5.8883755000000003E-2</v>
      </c>
      <c r="KI92" s="1">
        <v>5.8659715000000001E-2</v>
      </c>
      <c r="KJ92" s="1">
        <v>5.842199E-2</v>
      </c>
      <c r="KK92" s="1">
        <v>5.8230414000000001E-2</v>
      </c>
      <c r="KL92" s="1">
        <v>5.8024151000000003E-2</v>
      </c>
      <c r="KM92" s="1">
        <v>5.7816902000000003E-2</v>
      </c>
      <c r="KN92" s="1">
        <v>5.7636621999999998E-2</v>
      </c>
      <c r="KO92" s="1">
        <v>5.7497004999999997E-2</v>
      </c>
      <c r="KP92" s="1">
        <v>5.7447871999999997E-2</v>
      </c>
      <c r="KQ92" s="1">
        <v>5.7370227000000003E-2</v>
      </c>
      <c r="KR92" s="1">
        <v>5.7271992000000001E-2</v>
      </c>
      <c r="KS92" s="1">
        <v>5.7201958999999997E-2</v>
      </c>
      <c r="KT92" s="1">
        <v>5.7163987999999999E-2</v>
      </c>
      <c r="KU92" s="1">
        <v>5.7159592000000002E-2</v>
      </c>
      <c r="KV92" s="1">
        <v>5.7084955E-2</v>
      </c>
      <c r="KW92" s="1">
        <v>5.7001039000000003E-2</v>
      </c>
      <c r="KX92" s="1">
        <v>5.7023595000000003E-2</v>
      </c>
      <c r="KY92" s="1">
        <v>5.7009850000000001E-2</v>
      </c>
      <c r="KZ92" s="1">
        <v>5.6935461E-2</v>
      </c>
      <c r="LA92" s="1">
        <v>5.6828736999999997E-2</v>
      </c>
      <c r="LB92" s="1">
        <v>5.670936E-2</v>
      </c>
      <c r="LC92" s="1">
        <v>5.6573361000000003E-2</v>
      </c>
      <c r="LD92" s="1">
        <v>5.6394159999999999E-2</v>
      </c>
      <c r="LE92" s="1">
        <v>5.6171167000000001E-2</v>
      </c>
      <c r="LF92" s="1">
        <v>5.5892049999999999E-2</v>
      </c>
      <c r="LG92" s="1">
        <v>5.559484E-2</v>
      </c>
      <c r="LH92" s="1">
        <v>5.5340256999999997E-2</v>
      </c>
      <c r="LI92" s="1">
        <v>5.5149261999999998E-2</v>
      </c>
      <c r="LJ92" s="1">
        <v>5.4976455E-2</v>
      </c>
      <c r="LK92" s="1">
        <v>5.4694698999999999E-2</v>
      </c>
      <c r="LL92" s="1">
        <v>5.4461494999999999E-2</v>
      </c>
      <c r="LM92" s="1">
        <v>5.4308717999999999E-2</v>
      </c>
      <c r="LN92" s="1">
        <v>5.4161828000000002E-2</v>
      </c>
      <c r="LO92" s="1">
        <v>5.3954713000000001E-2</v>
      </c>
      <c r="LP92" s="1">
        <v>5.3705518000000001E-2</v>
      </c>
      <c r="LQ92" s="1">
        <v>5.3527511E-2</v>
      </c>
      <c r="LR92" s="1">
        <v>5.3408471999999999E-2</v>
      </c>
      <c r="LS92" s="1">
        <v>5.3312222999999999E-2</v>
      </c>
      <c r="LT92" s="1">
        <v>5.3211600999999997E-2</v>
      </c>
      <c r="LU92" s="1">
        <v>5.3090907999999999E-2</v>
      </c>
      <c r="LV92" s="1">
        <v>5.3056249999999999E-2</v>
      </c>
      <c r="LW92" s="1">
        <v>5.2971814999999998E-2</v>
      </c>
      <c r="LX92" s="1">
        <v>5.2712951000000001E-2</v>
      </c>
      <c r="LY92" s="1">
        <v>5.2463159000000002E-2</v>
      </c>
      <c r="LZ92" s="1">
        <v>5.2244142E-2</v>
      </c>
      <c r="MA92" s="1">
        <v>5.1988653000000003E-2</v>
      </c>
      <c r="MB92" s="1">
        <v>5.1747385999999999E-2</v>
      </c>
      <c r="MC92" s="1">
        <v>5.1574469999999997E-2</v>
      </c>
      <c r="MD92" s="1">
        <v>5.1544307999999997E-2</v>
      </c>
      <c r="ME92" s="1">
        <v>5.1545613999999997E-2</v>
      </c>
      <c r="MF92" s="1">
        <v>5.1310169000000003E-2</v>
      </c>
      <c r="MG92" s="1">
        <v>5.1202506000000002E-2</v>
      </c>
      <c r="MH92" s="1">
        <v>5.1259041999999998E-2</v>
      </c>
      <c r="MI92" s="1">
        <v>5.1217290999999998E-2</v>
      </c>
      <c r="MJ92" s="1">
        <v>5.1219424E-2</v>
      </c>
      <c r="MK92" s="1">
        <v>5.1376329999999998E-2</v>
      </c>
      <c r="ML92" s="1">
        <v>5.1515163000000003E-2</v>
      </c>
      <c r="MM92" s="1">
        <v>5.1628196000000001E-2</v>
      </c>
      <c r="MN92" s="1">
        <v>5.1806471999999999E-2</v>
      </c>
      <c r="MO92" s="1">
        <v>5.1980684999999999E-2</v>
      </c>
      <c r="MP92" s="1">
        <v>5.2161814000000001E-2</v>
      </c>
      <c r="MQ92" s="1">
        <v>5.2369690000000003E-2</v>
      </c>
      <c r="MR92" s="1">
        <v>5.2613900999999998E-2</v>
      </c>
      <c r="MS92" s="1">
        <v>5.2981409E-2</v>
      </c>
      <c r="MT92" s="1">
        <v>5.3261968999999999E-2</v>
      </c>
      <c r="MU92" s="1">
        <v>5.3498438000000002E-2</v>
      </c>
      <c r="MV92" s="1">
        <v>5.3997231999999999E-2</v>
      </c>
      <c r="MW92" s="1">
        <v>5.4514135999999998E-2</v>
      </c>
      <c r="MX92" s="1">
        <v>5.4979489999999999E-2</v>
      </c>
      <c r="MY92" s="1">
        <v>5.553073E-2</v>
      </c>
      <c r="MZ92" s="1">
        <v>5.6219670999999999E-2</v>
      </c>
      <c r="NA92" s="1">
        <v>5.7208213000000001E-2</v>
      </c>
      <c r="NB92" s="1">
        <v>5.8226594999999999E-2</v>
      </c>
      <c r="NC92" s="1">
        <v>5.9010892000000002E-2</v>
      </c>
      <c r="ND92" s="1">
        <v>5.9627924999999998E-2</v>
      </c>
      <c r="NE92" s="1">
        <v>6.0419401999999997E-2</v>
      </c>
      <c r="NF92" s="1">
        <v>6.1650051999999997E-2</v>
      </c>
      <c r="NG92" s="1">
        <v>6.3233215999999995E-2</v>
      </c>
      <c r="NH92" s="1">
        <v>6.5175321999999994E-2</v>
      </c>
      <c r="NI92" s="1">
        <v>6.7143159999999993E-2</v>
      </c>
      <c r="NJ92" s="1">
        <v>6.9320215000000004E-2</v>
      </c>
      <c r="NK92" s="1">
        <v>7.1758521000000006E-2</v>
      </c>
      <c r="NL92" s="1">
        <v>7.4659846000000002E-2</v>
      </c>
      <c r="NM92" s="1">
        <v>7.8241167E-2</v>
      </c>
      <c r="NN92" s="1">
        <v>8.2587571999999998E-2</v>
      </c>
      <c r="NO92" s="1">
        <v>8.7479803999999994E-2</v>
      </c>
      <c r="NP92" s="1">
        <v>9.2701061000000001E-2</v>
      </c>
      <c r="NQ92" s="1">
        <v>9.8303835000000006E-2</v>
      </c>
      <c r="NR92" s="1">
        <v>0.10414387899999999</v>
      </c>
      <c r="NS92" s="1">
        <v>0.110340278</v>
      </c>
      <c r="NT92" s="1">
        <v>0.117110647</v>
      </c>
      <c r="NU92" s="1">
        <v>0.124395699</v>
      </c>
      <c r="NV92" s="1">
        <v>0.131891336</v>
      </c>
      <c r="NW92" s="1">
        <v>0.139774607</v>
      </c>
      <c r="NX92" s="1">
        <v>0.148069548</v>
      </c>
      <c r="NY92" s="1">
        <v>0.15651779699999999</v>
      </c>
      <c r="NZ92" s="1">
        <v>0.165154043</v>
      </c>
      <c r="OA92" s="1">
        <v>0.17407988599999999</v>
      </c>
      <c r="OB92" s="1">
        <v>0.18335791200000001</v>
      </c>
      <c r="OC92" s="1">
        <v>0.19269856499999999</v>
      </c>
      <c r="OD92" s="1">
        <v>0.20188689500000001</v>
      </c>
      <c r="OE92" s="1">
        <v>0.211890734</v>
      </c>
      <c r="OF92" s="1">
        <v>0.223423658</v>
      </c>
      <c r="OG92" s="1">
        <v>0.235370883</v>
      </c>
      <c r="OH92" s="1">
        <v>0.24672070900000001</v>
      </c>
      <c r="OI92" s="1">
        <v>0.25719663700000001</v>
      </c>
      <c r="OJ92" s="1">
        <v>0.265853059</v>
      </c>
      <c r="OK92" s="1">
        <v>0.27441525500000002</v>
      </c>
      <c r="OL92" s="1">
        <v>0.28447138399999999</v>
      </c>
      <c r="OM92" s="1">
        <v>0.29591934399999997</v>
      </c>
      <c r="ON92" s="1">
        <v>0.30631676400000002</v>
      </c>
      <c r="OO92" s="1">
        <v>0.316150669</v>
      </c>
      <c r="OP92" s="1">
        <v>0.32554077300000001</v>
      </c>
      <c r="OQ92" s="1">
        <v>0.33479347300000001</v>
      </c>
      <c r="OR92" s="1">
        <v>0.343831043</v>
      </c>
      <c r="OS92" s="1">
        <v>0.35249724500000001</v>
      </c>
      <c r="OT92" s="1">
        <v>0.360798862</v>
      </c>
      <c r="OU92" s="1">
        <v>0.368415135</v>
      </c>
      <c r="OV92" s="1">
        <v>0.37565390599999998</v>
      </c>
      <c r="OW92" s="1">
        <v>0.38268900700000003</v>
      </c>
      <c r="OX92" s="1">
        <v>0.38985769100000001</v>
      </c>
      <c r="OY92" s="1">
        <v>0.39682546299999999</v>
      </c>
      <c r="OZ92" s="1">
        <v>0.40350397100000002</v>
      </c>
      <c r="PA92" s="1">
        <v>0.40979704099999997</v>
      </c>
      <c r="PB92" s="1">
        <v>0.41567528399999998</v>
      </c>
      <c r="PC92" s="1">
        <v>0.42121001000000002</v>
      </c>
      <c r="PD92" s="1">
        <v>0.42648712799999999</v>
      </c>
      <c r="PE92" s="1">
        <v>0.43144003800000003</v>
      </c>
      <c r="PF92" s="1">
        <v>0.43608143300000002</v>
      </c>
      <c r="PG92" s="1">
        <v>0.440563486</v>
      </c>
      <c r="PH92" s="1">
        <v>0.44477999800000001</v>
      </c>
      <c r="PI92" s="1">
        <v>0.448664752</v>
      </c>
      <c r="PJ92" s="1">
        <v>0.45228612699999998</v>
      </c>
      <c r="PK92" s="1">
        <v>0.455685281</v>
      </c>
      <c r="PL92" s="1">
        <v>0.45890871700000002</v>
      </c>
      <c r="PM92" s="1">
        <v>0.46187771500000002</v>
      </c>
      <c r="PN92" s="1">
        <v>0.46458908900000001</v>
      </c>
      <c r="PO92" s="1">
        <v>0.46700492500000002</v>
      </c>
      <c r="PP92" s="1">
        <v>0.46915713399999998</v>
      </c>
      <c r="PQ92" s="1">
        <v>0.47111319499999998</v>
      </c>
      <c r="PR92" s="1">
        <v>0.473055169</v>
      </c>
      <c r="PS92" s="1">
        <v>0.47510269799999999</v>
      </c>
      <c r="PT92" s="1">
        <v>0.47772147700000001</v>
      </c>
      <c r="PU92" s="1">
        <v>0.48017437299999999</v>
      </c>
      <c r="PV92" s="1">
        <v>0.48221327899999999</v>
      </c>
      <c r="PW92" s="1">
        <v>0.48372200700000001</v>
      </c>
      <c r="PX92" s="1">
        <v>0.48445175699999998</v>
      </c>
      <c r="PY92" s="1">
        <v>0.48467522600000001</v>
      </c>
      <c r="PZ92" s="1">
        <v>0.48434052999999999</v>
      </c>
      <c r="QA92" s="1">
        <v>0.48393338000000002</v>
      </c>
      <c r="QB92" s="1">
        <v>0.48413409299999999</v>
      </c>
      <c r="QC92" s="1">
        <v>0.48452785500000001</v>
      </c>
      <c r="QD92" s="1">
        <v>0.484958061</v>
      </c>
      <c r="QE92" s="1">
        <v>0.485428639</v>
      </c>
      <c r="QF92" s="1">
        <v>0.48588125999999998</v>
      </c>
      <c r="QG92" s="1">
        <v>0.48626449700000002</v>
      </c>
      <c r="QH92" s="1">
        <v>0.48653615900000002</v>
      </c>
      <c r="QI92" s="1">
        <v>0.48670318800000001</v>
      </c>
      <c r="QJ92" s="1">
        <v>0.48686582699999997</v>
      </c>
      <c r="QK92" s="1">
        <v>0.48703004100000002</v>
      </c>
      <c r="QL92" s="1">
        <v>0.48716771399999997</v>
      </c>
      <c r="QM92" s="1">
        <v>0.48732108800000001</v>
      </c>
      <c r="QN92" s="1">
        <v>0.48742845499999998</v>
      </c>
      <c r="QO92" s="1">
        <v>0.48737489299999998</v>
      </c>
      <c r="QP92" s="1">
        <v>0.487395511</v>
      </c>
      <c r="QQ92" s="1">
        <v>0.48752700599999998</v>
      </c>
      <c r="QR92" s="1">
        <v>0.48762776400000002</v>
      </c>
      <c r="QS92" s="1">
        <v>0.48773397600000001</v>
      </c>
      <c r="QT92" s="1">
        <v>0.48787074600000002</v>
      </c>
      <c r="QU92" s="1">
        <v>0.48807737000000001</v>
      </c>
      <c r="QV92" s="1">
        <v>0.48832899800000001</v>
      </c>
      <c r="QW92" s="1">
        <v>0.488498979</v>
      </c>
      <c r="QX92" s="1">
        <v>0.48860442300000001</v>
      </c>
      <c r="QY92" s="1">
        <v>0.48867526100000003</v>
      </c>
      <c r="QZ92" s="1">
        <v>0.48874780800000001</v>
      </c>
      <c r="RA92" s="1">
        <v>0.48881583699999998</v>
      </c>
      <c r="RB92" s="1">
        <v>0.48885129900000002</v>
      </c>
      <c r="RC92" s="1">
        <v>0.48890307300000002</v>
      </c>
      <c r="RD92" s="1">
        <v>0.48896443000000001</v>
      </c>
      <c r="RE92" s="1">
        <v>0.48887420399999998</v>
      </c>
      <c r="RF92" s="1">
        <v>0.48873891200000003</v>
      </c>
      <c r="RG92" s="1">
        <v>0.48863256700000002</v>
      </c>
      <c r="RH92" s="1">
        <v>0.488677105</v>
      </c>
      <c r="RI92" s="1">
        <v>0.48875526400000002</v>
      </c>
      <c r="RJ92" s="1">
        <v>0.48863554199999998</v>
      </c>
      <c r="RK92" s="1">
        <v>0.48846788600000002</v>
      </c>
      <c r="RL92" s="1">
        <v>0.48831679500000003</v>
      </c>
      <c r="RM92" s="1">
        <v>0.48820561200000001</v>
      </c>
      <c r="RN92" s="1">
        <v>0.48818188600000001</v>
      </c>
      <c r="RO92" s="1">
        <v>0.48831875499999999</v>
      </c>
      <c r="RP92" s="1">
        <v>0.48856493000000001</v>
      </c>
      <c r="RQ92" s="1">
        <v>0.48888080499999997</v>
      </c>
      <c r="RR92" s="1">
        <v>0.48913032699999998</v>
      </c>
      <c r="RS92" s="1">
        <v>0.48943969900000001</v>
      </c>
      <c r="RT92" s="1">
        <v>0.48980753199999999</v>
      </c>
      <c r="RU92" s="1">
        <v>0.49010974000000002</v>
      </c>
      <c r="RV92" s="1">
        <v>0.49023364699999999</v>
      </c>
      <c r="RW92" s="1">
        <v>0.49017656599999998</v>
      </c>
      <c r="RX92" s="1">
        <v>0.48996304499999999</v>
      </c>
      <c r="RY92" s="1">
        <v>0.48956853900000002</v>
      </c>
      <c r="RZ92" s="1">
        <v>0.488968548</v>
      </c>
      <c r="SA92" s="1">
        <v>0.48845070899999998</v>
      </c>
      <c r="SB92" s="1">
        <v>0.48822853300000002</v>
      </c>
      <c r="SC92" s="1">
        <v>0.48855132499999998</v>
      </c>
      <c r="SD92" s="1">
        <v>0.48890175200000002</v>
      </c>
      <c r="SE92" s="1">
        <v>0.48893193800000001</v>
      </c>
      <c r="SF92" s="1">
        <v>0.48866339399999997</v>
      </c>
      <c r="SG92" s="1">
        <v>0.48835256199999999</v>
      </c>
      <c r="SH92" s="1">
        <v>0.48827589300000002</v>
      </c>
      <c r="SI92" s="1">
        <v>0.48841051800000002</v>
      </c>
      <c r="SJ92" s="1">
        <v>0.48871526799999998</v>
      </c>
      <c r="SK92" s="1">
        <v>0.48881580000000002</v>
      </c>
      <c r="SL92" s="1">
        <v>0.488764164</v>
      </c>
      <c r="SM92" s="1">
        <v>0.48878961100000001</v>
      </c>
      <c r="SN92" s="1">
        <v>0.48876888099999999</v>
      </c>
      <c r="SO92" s="1">
        <v>0.48875416700000002</v>
      </c>
      <c r="SP92" s="1">
        <v>0.48881655800000001</v>
      </c>
      <c r="SQ92" s="1">
        <v>0.488904583</v>
      </c>
      <c r="SR92" s="1">
        <v>0.48904606699999997</v>
      </c>
      <c r="SS92" s="1">
        <v>0.48928416600000002</v>
      </c>
      <c r="ST92" s="1">
        <v>0.48949324599999999</v>
      </c>
      <c r="SU92" s="1">
        <v>0.48956102200000001</v>
      </c>
      <c r="SV92" s="1">
        <v>0.48969228300000001</v>
      </c>
      <c r="SW92" s="1">
        <v>0.48992560899999998</v>
      </c>
      <c r="SX92" s="1">
        <v>0.49029578099999999</v>
      </c>
      <c r="SY92" s="1">
        <v>0.49047166199999997</v>
      </c>
      <c r="SZ92" s="1">
        <v>0.49043667200000002</v>
      </c>
      <c r="TA92" s="1">
        <v>0.49049345100000002</v>
      </c>
      <c r="TB92" s="1">
        <v>0.49062350300000002</v>
      </c>
      <c r="TC92" s="1">
        <v>0.49088310899999998</v>
      </c>
      <c r="TD92" s="1">
        <v>0.49097909299999998</v>
      </c>
      <c r="TE92" s="1">
        <v>0.49096713800000003</v>
      </c>
      <c r="TF92" s="1">
        <v>0.49113590499999998</v>
      </c>
      <c r="TG92" s="1">
        <v>0.49126622800000003</v>
      </c>
      <c r="TH92" s="1">
        <v>0.49127209100000002</v>
      </c>
      <c r="TI92" s="1">
        <v>0.49120934300000002</v>
      </c>
      <c r="TJ92" s="1">
        <v>0.49112493299999999</v>
      </c>
      <c r="TK92" s="1">
        <v>0.491071914</v>
      </c>
      <c r="TL92" s="1">
        <v>0.49109108699999998</v>
      </c>
      <c r="TM92" s="1">
        <v>0.49115092399999999</v>
      </c>
      <c r="TN92" s="1">
        <v>0.49136468</v>
      </c>
      <c r="TO92" s="1">
        <v>0.49156549700000002</v>
      </c>
      <c r="TP92" s="1">
        <v>0.49167758099999997</v>
      </c>
      <c r="TQ92" s="1">
        <v>0.49183232199999999</v>
      </c>
      <c r="TR92" s="1">
        <v>0.49208985199999999</v>
      </c>
      <c r="TS92" s="1">
        <v>0.49242598300000001</v>
      </c>
      <c r="TT92" s="1">
        <v>0.492593591</v>
      </c>
      <c r="TU92" s="1">
        <v>0.49264998199999999</v>
      </c>
      <c r="TV92" s="1">
        <v>0.49263355800000003</v>
      </c>
      <c r="TW92" s="1">
        <v>0.49270534799999999</v>
      </c>
      <c r="TX92" s="1">
        <v>0.49284019299999998</v>
      </c>
      <c r="TY92" s="1">
        <v>0.49282302</v>
      </c>
      <c r="TZ92" s="1">
        <v>0.49279133800000002</v>
      </c>
      <c r="UA92" s="1">
        <v>0.49291216399999999</v>
      </c>
      <c r="UB92" s="1">
        <v>0.49287429399999999</v>
      </c>
      <c r="UC92" s="1">
        <v>0.49277111299999998</v>
      </c>
      <c r="UD92" s="1">
        <v>0.49290919599999999</v>
      </c>
      <c r="UE92" s="1">
        <v>0.49295747600000001</v>
      </c>
      <c r="UF92" s="1">
        <v>0.49292606100000003</v>
      </c>
      <c r="UG92" s="1">
        <v>0.49296099999999998</v>
      </c>
      <c r="UH92" s="1">
        <v>0.492954279</v>
      </c>
      <c r="UI92" s="1">
        <v>0.49290521100000001</v>
      </c>
      <c r="UJ92" s="1">
        <v>0.49296120999999998</v>
      </c>
      <c r="UK92" s="1">
        <v>0.49308256</v>
      </c>
      <c r="UL92" s="1">
        <v>0.49303333799999999</v>
      </c>
      <c r="UM92" s="1">
        <v>0.49293769999999998</v>
      </c>
      <c r="UN92" s="1">
        <v>0.492835417</v>
      </c>
      <c r="UO92" s="1">
        <v>0.492834259</v>
      </c>
      <c r="UP92" s="1">
        <v>0.49289714099999998</v>
      </c>
      <c r="UQ92" s="1">
        <v>0.49305825199999997</v>
      </c>
      <c r="UR92" s="1">
        <v>0.49328788899999998</v>
      </c>
      <c r="US92" s="1">
        <v>0.49348483500000001</v>
      </c>
      <c r="UT92" s="1">
        <v>0.49366578700000002</v>
      </c>
      <c r="UU92" s="1">
        <v>0.49400378</v>
      </c>
      <c r="UV92" s="1">
        <v>0.49444905700000003</v>
      </c>
      <c r="UW92" s="1">
        <v>0.49485798399999997</v>
      </c>
      <c r="UX92" s="1">
        <v>0.49501011700000003</v>
      </c>
      <c r="UY92" s="1">
        <v>0.49483943899999999</v>
      </c>
      <c r="UZ92" s="1">
        <v>0.494663468</v>
      </c>
      <c r="VA92" s="1">
        <v>0.49442617900000002</v>
      </c>
      <c r="VB92" s="1">
        <v>0.49382216899999998</v>
      </c>
      <c r="VC92" s="1">
        <v>0.49306644900000002</v>
      </c>
      <c r="VD92" s="1">
        <v>0.49243450599999999</v>
      </c>
      <c r="VE92" s="1">
        <v>0.49186299900000002</v>
      </c>
      <c r="VF92" s="1">
        <v>0.491749671</v>
      </c>
      <c r="VG92" s="1">
        <v>0.49212701399999997</v>
      </c>
      <c r="VH92" s="1">
        <v>0.49244378999999999</v>
      </c>
      <c r="VI92" s="1">
        <v>0.492730157</v>
      </c>
      <c r="VJ92" s="1">
        <v>0.49290052499999998</v>
      </c>
      <c r="VK92" s="1">
        <v>0.49295119999999998</v>
      </c>
      <c r="VL92" s="1">
        <v>0.49284719399999999</v>
      </c>
      <c r="VM92" s="1">
        <v>0.49279747600000001</v>
      </c>
      <c r="VN92" s="1">
        <v>0.49264980800000002</v>
      </c>
      <c r="VO92" s="1">
        <v>0.49237490699999997</v>
      </c>
      <c r="VP92" s="1">
        <v>0.491870321</v>
      </c>
      <c r="VQ92" s="1">
        <v>0.49136336200000003</v>
      </c>
      <c r="VR92" s="1">
        <v>0.490865569</v>
      </c>
      <c r="VS92" s="1">
        <v>0.490396202</v>
      </c>
      <c r="VT92" s="1">
        <v>0.490035626</v>
      </c>
      <c r="VU92" s="1">
        <v>0.48992503599999998</v>
      </c>
      <c r="VV92" s="1">
        <v>0.48989806499999999</v>
      </c>
      <c r="VW92" s="1">
        <v>0.49008401800000001</v>
      </c>
      <c r="VX92" s="1">
        <v>0.49030440400000003</v>
      </c>
      <c r="VY92" s="1">
        <v>0.49074498</v>
      </c>
      <c r="VZ92" s="1">
        <v>0.49147726800000002</v>
      </c>
      <c r="WA92" s="1">
        <v>0.492145838</v>
      </c>
      <c r="WB92" s="1">
        <v>0.49256302400000002</v>
      </c>
      <c r="WC92" s="1">
        <v>0.492711069</v>
      </c>
      <c r="WD92" s="1">
        <v>0.49328135699999998</v>
      </c>
      <c r="WE92" s="1">
        <v>0.49398798300000002</v>
      </c>
      <c r="WF92" s="1">
        <v>0.49384083600000001</v>
      </c>
      <c r="WG92" s="1">
        <v>0.49330128299999998</v>
      </c>
      <c r="WH92" s="1">
        <v>0.49261807899999999</v>
      </c>
      <c r="WI92" s="1">
        <v>0.491826651</v>
      </c>
      <c r="WJ92" s="1">
        <v>0.49059041799999997</v>
      </c>
      <c r="WK92" s="1">
        <v>0.48827210700000001</v>
      </c>
      <c r="WL92" s="1">
        <v>0.48621872300000002</v>
      </c>
      <c r="WM92" s="1">
        <v>0.48449562099999999</v>
      </c>
      <c r="WN92" s="1">
        <v>0.48127978900000001</v>
      </c>
      <c r="WO92" s="1">
        <v>0.47851528799999998</v>
      </c>
      <c r="WP92" s="1">
        <v>0.47587307899999998</v>
      </c>
      <c r="WQ92" s="1">
        <v>0.47322370699999999</v>
      </c>
      <c r="WR92" s="1">
        <v>0.47204626</v>
      </c>
      <c r="WS92" s="1">
        <v>0.47308046999999998</v>
      </c>
      <c r="WT92" s="1">
        <v>0.47382878899999997</v>
      </c>
      <c r="WU92" s="1">
        <v>0.474883836</v>
      </c>
      <c r="WV92" s="1">
        <v>0.47644217700000002</v>
      </c>
      <c r="WW92" s="1">
        <v>0.47466478400000001</v>
      </c>
      <c r="WX92" s="1">
        <v>0.47238866200000001</v>
      </c>
      <c r="WY92" s="1">
        <v>0.47286029000000002</v>
      </c>
      <c r="WZ92" s="1">
        <v>0.47252559900000002</v>
      </c>
      <c r="XA92" s="1">
        <v>0.47165707000000001</v>
      </c>
      <c r="XB92" s="1">
        <v>0.47053690599999998</v>
      </c>
      <c r="XC92" s="1">
        <v>0.46956935700000002</v>
      </c>
      <c r="XD92" s="1">
        <v>0.47000411600000003</v>
      </c>
      <c r="XE92" s="1">
        <v>0.46881584100000001</v>
      </c>
      <c r="XF92" s="1">
        <v>0.467214254</v>
      </c>
      <c r="XG92" s="1">
        <v>0.46639765</v>
      </c>
      <c r="XH92" s="1">
        <v>0.46645799500000001</v>
      </c>
      <c r="XI92" s="1">
        <v>0.467744624</v>
      </c>
      <c r="XJ92" s="1">
        <v>0.47008238899999999</v>
      </c>
      <c r="XK92" s="1">
        <v>0.46848773399999999</v>
      </c>
      <c r="XL92" s="1">
        <v>0.46482705899999999</v>
      </c>
      <c r="XM92" s="1">
        <v>0.46448476300000002</v>
      </c>
      <c r="XN92" s="1">
        <v>0.46562882300000003</v>
      </c>
      <c r="XO92" s="1">
        <v>0.46666597300000001</v>
      </c>
      <c r="XP92" s="1">
        <v>0.467175497</v>
      </c>
      <c r="XQ92" s="1">
        <v>0.46802810299999997</v>
      </c>
      <c r="XR92" s="1">
        <v>0.46941369799999999</v>
      </c>
      <c r="XS92" s="1">
        <v>0.470222478</v>
      </c>
      <c r="XT92" s="1">
        <v>0.47084235299999999</v>
      </c>
      <c r="XU92" s="1">
        <v>0.47118672700000003</v>
      </c>
      <c r="XV92" s="1">
        <v>0.47208028400000002</v>
      </c>
      <c r="XW92" s="1">
        <v>0.473181026</v>
      </c>
      <c r="XX92" s="1">
        <v>0.47287587599999997</v>
      </c>
      <c r="XY92" s="1">
        <v>0.47250141099999998</v>
      </c>
      <c r="XZ92" s="1">
        <v>0.47288136400000003</v>
      </c>
      <c r="YA92" s="1">
        <v>0.47336251299999998</v>
      </c>
      <c r="YB92" s="1">
        <v>0.473788025</v>
      </c>
      <c r="YC92" s="1">
        <v>0.47367409100000002</v>
      </c>
      <c r="YD92" s="1">
        <v>0.473267989</v>
      </c>
      <c r="YE92" s="1">
        <v>0.47304944599999998</v>
      </c>
      <c r="YF92" s="1">
        <v>0.47321730400000001</v>
      </c>
      <c r="YG92" s="1">
        <v>0.47383366500000001</v>
      </c>
      <c r="YH92" s="1">
        <v>0.47456176900000002</v>
      </c>
      <c r="YI92" s="1">
        <v>0.47403260699999999</v>
      </c>
      <c r="YJ92" s="1">
        <v>0.47349233099999999</v>
      </c>
      <c r="YK92" s="1">
        <v>0.473644536</v>
      </c>
      <c r="YL92" s="1">
        <v>0.47507508900000001</v>
      </c>
      <c r="YM92" s="1">
        <v>0.47594388799999998</v>
      </c>
      <c r="YN92" s="1">
        <v>0.47549437</v>
      </c>
      <c r="YO92" s="1">
        <v>0.47585923800000002</v>
      </c>
      <c r="YP92" s="1">
        <v>0.47666729499999999</v>
      </c>
      <c r="YQ92" s="1">
        <v>0.47708799200000002</v>
      </c>
      <c r="YR92" s="1">
        <v>0.47724944400000002</v>
      </c>
      <c r="YS92" s="1">
        <v>0.47752092200000001</v>
      </c>
      <c r="YT92" s="1">
        <v>0.47742559699999998</v>
      </c>
      <c r="YU92" s="1">
        <v>0.47713749999999999</v>
      </c>
      <c r="YV92" s="1">
        <v>0.47691946000000002</v>
      </c>
      <c r="YW92" s="1">
        <v>0.47708155600000002</v>
      </c>
      <c r="YX92" s="1">
        <v>0.47778949799999998</v>
      </c>
      <c r="YY92" s="1">
        <v>0.47849277499999998</v>
      </c>
      <c r="YZ92" s="1">
        <v>0.47821822800000002</v>
      </c>
      <c r="ZA92" s="1">
        <v>0.47754810199999997</v>
      </c>
      <c r="ZB92" s="1">
        <v>0.47740837400000002</v>
      </c>
      <c r="ZC92" s="1">
        <v>0.47759166199999997</v>
      </c>
      <c r="ZD92" s="1">
        <v>0.47808921100000001</v>
      </c>
      <c r="ZE92" s="1">
        <v>0.47879453599999999</v>
      </c>
      <c r="ZF92" s="1">
        <v>0.479027706</v>
      </c>
      <c r="ZG92" s="1">
        <v>0.47884084599999999</v>
      </c>
      <c r="ZH92" s="1">
        <v>0.47978695799999999</v>
      </c>
      <c r="ZI92" s="1">
        <v>0.48015566900000001</v>
      </c>
      <c r="ZJ92" s="1">
        <v>0.47875628799999997</v>
      </c>
      <c r="ZK92" s="1">
        <v>0.4777998</v>
      </c>
      <c r="ZL92" s="1">
        <v>0.47804131599999999</v>
      </c>
      <c r="ZM92" s="1">
        <v>0.47934386899999998</v>
      </c>
      <c r="ZN92" s="1">
        <v>0.47906174400000001</v>
      </c>
      <c r="ZO92" s="1">
        <v>0.478764474</v>
      </c>
      <c r="ZP92" s="1">
        <v>0.47961346199999999</v>
      </c>
      <c r="ZQ92" s="1">
        <v>0.47994898200000002</v>
      </c>
      <c r="ZR92" s="1">
        <v>0.479624263</v>
      </c>
      <c r="ZS92" s="1">
        <v>0.47952608800000002</v>
      </c>
      <c r="ZT92" s="1">
        <v>0.47984153499999999</v>
      </c>
      <c r="ZU92" s="1">
        <v>0.47979666599999998</v>
      </c>
      <c r="ZV92" s="1">
        <v>0.47877162000000001</v>
      </c>
      <c r="ZW92" s="1">
        <v>0.47936265099999997</v>
      </c>
      <c r="ZX92" s="1">
        <v>0.48098744799999998</v>
      </c>
      <c r="ZY92" s="1">
        <v>0.47995168700000002</v>
      </c>
      <c r="ZZ92" s="1">
        <v>0.47869253099999998</v>
      </c>
      <c r="AAA92" s="1">
        <v>0.47904883599999998</v>
      </c>
      <c r="AAB92" s="1">
        <v>0.47826110199999999</v>
      </c>
      <c r="AAC92" s="1">
        <v>0.477062969</v>
      </c>
      <c r="AAD92" s="1">
        <v>0.47770961099999998</v>
      </c>
      <c r="AAE92" s="1">
        <v>0.47904399199999997</v>
      </c>
      <c r="AAF92" s="1">
        <v>0.48008506899999998</v>
      </c>
      <c r="AAG92" s="1">
        <v>0.47909091799999998</v>
      </c>
      <c r="AAH92" s="1">
        <v>0.47846387800000001</v>
      </c>
      <c r="AAI92" s="1">
        <v>0.47876911700000002</v>
      </c>
      <c r="AAJ92" s="1">
        <v>0.478433477</v>
      </c>
      <c r="AAK92" s="1">
        <v>0.47709945199999998</v>
      </c>
      <c r="AAL92" s="1">
        <v>0.47557295900000002</v>
      </c>
      <c r="AAM92" s="1">
        <v>0.47737066500000003</v>
      </c>
      <c r="AAN92" s="1">
        <v>0.47786922799999998</v>
      </c>
      <c r="AAO92" s="1">
        <v>0.47460049100000001</v>
      </c>
      <c r="AAP92" s="1">
        <v>0.47349717299999999</v>
      </c>
      <c r="AAQ92" s="1">
        <v>0.47528612799999997</v>
      </c>
      <c r="AAR92" s="1">
        <v>0.47867010500000001</v>
      </c>
      <c r="AAS92" s="1">
        <v>0.477324105</v>
      </c>
      <c r="AAT92" s="1">
        <v>0.474145861</v>
      </c>
      <c r="AAU92" s="1">
        <v>0.47298997300000001</v>
      </c>
      <c r="AAV92" s="1">
        <v>0.47226857999999999</v>
      </c>
      <c r="AAW92" s="1">
        <v>0.47170641000000002</v>
      </c>
      <c r="AAX92" s="1">
        <v>0.47088649700000001</v>
      </c>
      <c r="AAY92" s="1">
        <v>0.46979882299999998</v>
      </c>
      <c r="AAZ92" s="1">
        <v>0.46918672300000003</v>
      </c>
      <c r="ABA92" s="1">
        <v>0.46750800199999998</v>
      </c>
      <c r="ABB92" s="1">
        <v>0.46812573699999999</v>
      </c>
      <c r="ABC92" s="1">
        <v>0.47037362399999999</v>
      </c>
      <c r="ABD92" s="1">
        <v>0.46919832700000003</v>
      </c>
      <c r="ABE92" s="1">
        <v>0.46661752400000001</v>
      </c>
      <c r="ABF92" s="1">
        <v>0.46464955400000002</v>
      </c>
      <c r="ABG92" s="1">
        <v>0.46436219699999998</v>
      </c>
      <c r="ABH92" s="1">
        <v>0.46648215700000001</v>
      </c>
      <c r="ABI92" s="1">
        <v>0.46875394500000001</v>
      </c>
      <c r="ABJ92" s="1">
        <v>0.46592534499999999</v>
      </c>
      <c r="ABK92" s="1">
        <v>0.46207764400000001</v>
      </c>
      <c r="ABL92" s="1">
        <v>0.45886250000000001</v>
      </c>
      <c r="ABM92" s="1">
        <v>0.45838822000000001</v>
      </c>
      <c r="ABN92" s="1">
        <v>0.46023117299999999</v>
      </c>
      <c r="ABO92" s="1">
        <v>0.45810985900000001</v>
      </c>
      <c r="ABP92" s="1">
        <v>0.45844168200000002</v>
      </c>
      <c r="ABQ92" s="1">
        <v>0.45959352599999997</v>
      </c>
      <c r="ABR92" s="1">
        <v>0.45330991900000001</v>
      </c>
      <c r="ABS92" s="1">
        <v>0.448445702</v>
      </c>
      <c r="ABT92" s="1">
        <v>0.447751177</v>
      </c>
      <c r="ABU92" s="1">
        <v>0.45159081899999998</v>
      </c>
      <c r="ABV92" s="1">
        <v>0.45079739600000002</v>
      </c>
      <c r="ABW92" s="1">
        <v>0.44656084299999999</v>
      </c>
      <c r="ABX92" s="1">
        <v>0.45003786600000001</v>
      </c>
      <c r="ABY92" s="1">
        <v>0.44903785299999999</v>
      </c>
      <c r="ABZ92" s="1">
        <v>0.44182622599999999</v>
      </c>
    </row>
    <row r="93" spans="1:754" x14ac:dyDescent="0.3">
      <c r="A93" s="1">
        <v>43</v>
      </c>
      <c r="B93" s="1" t="s">
        <v>4</v>
      </c>
      <c r="C93" s="1">
        <v>0.186</v>
      </c>
      <c r="D93" s="1">
        <v>7.3261218000000003E-2</v>
      </c>
      <c r="E93" s="1">
        <v>7.2053625999999996E-2</v>
      </c>
      <c r="F93" s="1">
        <v>7.1888496999999996E-2</v>
      </c>
      <c r="G93" s="1">
        <v>7.1170895999999997E-2</v>
      </c>
      <c r="H93" s="1">
        <v>7.0820016E-2</v>
      </c>
      <c r="I93" s="1">
        <v>7.0880223000000006E-2</v>
      </c>
      <c r="J93" s="1">
        <v>6.9923940000000004E-2</v>
      </c>
      <c r="K93" s="1">
        <v>6.8692710000000004E-2</v>
      </c>
      <c r="L93" s="1">
        <v>6.8449174000000002E-2</v>
      </c>
      <c r="M93" s="1">
        <v>6.8286467000000003E-2</v>
      </c>
      <c r="N93" s="1">
        <v>6.8162522000000003E-2</v>
      </c>
      <c r="O93" s="1">
        <v>6.8762699999999996E-2</v>
      </c>
      <c r="P93" s="1">
        <v>6.9035203000000003E-2</v>
      </c>
      <c r="Q93" s="1">
        <v>6.8859609000000002E-2</v>
      </c>
      <c r="R93" s="1">
        <v>6.8303223999999996E-2</v>
      </c>
      <c r="S93" s="1">
        <v>6.7397466000000003E-2</v>
      </c>
      <c r="T93" s="1">
        <v>6.7390630000000007E-2</v>
      </c>
      <c r="U93" s="1">
        <v>6.7351610000000006E-2</v>
      </c>
      <c r="V93" s="1">
        <v>6.7208692E-2</v>
      </c>
      <c r="W93" s="1">
        <v>6.7332917000000006E-2</v>
      </c>
      <c r="X93" s="1">
        <v>6.7320909999999998E-2</v>
      </c>
      <c r="Y93" s="1">
        <v>6.6661027999999997E-2</v>
      </c>
      <c r="Z93" s="1">
        <v>6.6731112999999995E-2</v>
      </c>
      <c r="AA93" s="1">
        <v>6.7095482999999997E-2</v>
      </c>
      <c r="AB93" s="1">
        <v>6.6276355999999995E-2</v>
      </c>
      <c r="AC93" s="1">
        <v>6.6420795000000005E-2</v>
      </c>
      <c r="AD93" s="1">
        <v>6.7232430999999995E-2</v>
      </c>
      <c r="AE93" s="1">
        <v>6.6983898E-2</v>
      </c>
      <c r="AF93" s="1">
        <v>6.6543799000000001E-2</v>
      </c>
      <c r="AG93" s="1">
        <v>6.6269501999999994E-2</v>
      </c>
      <c r="AH93" s="1">
        <v>6.6383860000000003E-2</v>
      </c>
      <c r="AI93" s="1">
        <v>6.6184880000000001E-2</v>
      </c>
      <c r="AJ93" s="1">
        <v>6.5540726999999993E-2</v>
      </c>
      <c r="AK93" s="1">
        <v>6.5052852999999994E-2</v>
      </c>
      <c r="AL93" s="1">
        <v>6.4935814999999994E-2</v>
      </c>
      <c r="AM93" s="1">
        <v>6.5446594999999996E-2</v>
      </c>
      <c r="AN93" s="1">
        <v>6.5329439000000003E-2</v>
      </c>
      <c r="AO93" s="1">
        <v>6.4905156000000006E-2</v>
      </c>
      <c r="AP93" s="1">
        <v>6.5236833999999994E-2</v>
      </c>
      <c r="AQ93" s="1">
        <v>6.5250012999999996E-2</v>
      </c>
      <c r="AR93" s="1">
        <v>6.4334200999999994E-2</v>
      </c>
      <c r="AS93" s="1">
        <v>6.4099789000000004E-2</v>
      </c>
      <c r="AT93" s="1">
        <v>6.4522107999999995E-2</v>
      </c>
      <c r="AU93" s="1">
        <v>6.4450676999999998E-2</v>
      </c>
      <c r="AV93" s="1">
        <v>6.4026451999999998E-2</v>
      </c>
      <c r="AW93" s="1">
        <v>6.3356762999999996E-2</v>
      </c>
      <c r="AX93" s="1">
        <v>6.2856473999999996E-2</v>
      </c>
      <c r="AY93" s="1">
        <v>6.2755707999999993E-2</v>
      </c>
      <c r="AZ93" s="1">
        <v>6.3042603000000003E-2</v>
      </c>
      <c r="BA93" s="1">
        <v>6.2957140999999994E-2</v>
      </c>
      <c r="BB93" s="1">
        <v>6.2694007999999996E-2</v>
      </c>
      <c r="BC93" s="1">
        <v>6.2629072999999993E-2</v>
      </c>
      <c r="BD93" s="1">
        <v>6.2468715000000001E-2</v>
      </c>
      <c r="BE93" s="1">
        <v>6.2139962999999999E-2</v>
      </c>
      <c r="BF93" s="1">
        <v>6.2068671999999998E-2</v>
      </c>
      <c r="BG93" s="1">
        <v>6.1916171999999998E-2</v>
      </c>
      <c r="BH93" s="1">
        <v>6.1418964999999999E-2</v>
      </c>
      <c r="BI93" s="1">
        <v>6.1469214000000001E-2</v>
      </c>
      <c r="BJ93" s="1">
        <v>6.1840232000000002E-2</v>
      </c>
      <c r="BK93" s="1">
        <v>6.1747514000000003E-2</v>
      </c>
      <c r="BL93" s="1">
        <v>6.1840010000000001E-2</v>
      </c>
      <c r="BM93" s="1">
        <v>6.2220566999999997E-2</v>
      </c>
      <c r="BN93" s="1">
        <v>6.1943924999999997E-2</v>
      </c>
      <c r="BO93" s="1">
        <v>6.1433313000000003E-2</v>
      </c>
      <c r="BP93" s="1">
        <v>6.1296854999999997E-2</v>
      </c>
      <c r="BQ93" s="1">
        <v>6.1392131000000003E-2</v>
      </c>
      <c r="BR93" s="1">
        <v>6.1498461999999997E-2</v>
      </c>
      <c r="BS93" s="1">
        <v>6.1455479E-2</v>
      </c>
      <c r="BT93" s="1">
        <v>6.1346707E-2</v>
      </c>
      <c r="BU93" s="1">
        <v>6.1346950999999997E-2</v>
      </c>
      <c r="BV93" s="1">
        <v>6.1307675999999998E-2</v>
      </c>
      <c r="BW93" s="1">
        <v>6.1445528999999999E-2</v>
      </c>
      <c r="BX93" s="1">
        <v>6.1743882999999999E-2</v>
      </c>
      <c r="BY93" s="1">
        <v>6.1722974E-2</v>
      </c>
      <c r="BZ93" s="1">
        <v>6.1616525999999998E-2</v>
      </c>
      <c r="CA93" s="1">
        <v>6.1521060000000002E-2</v>
      </c>
      <c r="CB93" s="1">
        <v>6.1432916999999997E-2</v>
      </c>
      <c r="CC93" s="1">
        <v>6.1365318000000002E-2</v>
      </c>
      <c r="CD93" s="1">
        <v>6.1209558999999997E-2</v>
      </c>
      <c r="CE93" s="1">
        <v>6.1088858000000003E-2</v>
      </c>
      <c r="CF93" s="1">
        <v>6.1070460999999999E-2</v>
      </c>
      <c r="CG93" s="1">
        <v>6.1111461999999998E-2</v>
      </c>
      <c r="CH93" s="1">
        <v>6.1244083999999997E-2</v>
      </c>
      <c r="CI93" s="1">
        <v>6.1244160999999998E-2</v>
      </c>
      <c r="CJ93" s="1">
        <v>6.1407917999999999E-2</v>
      </c>
      <c r="CK93" s="1">
        <v>6.1738875999999998E-2</v>
      </c>
      <c r="CL93" s="1">
        <v>6.1599257999999997E-2</v>
      </c>
      <c r="CM93" s="1">
        <v>6.1469906999999997E-2</v>
      </c>
      <c r="CN93" s="1">
        <v>6.1681643000000001E-2</v>
      </c>
      <c r="CO93" s="1">
        <v>6.1780549999999997E-2</v>
      </c>
      <c r="CP93" s="1">
        <v>6.1768700000000003E-2</v>
      </c>
      <c r="CQ93" s="1">
        <v>6.1818110000000003E-2</v>
      </c>
      <c r="CR93" s="1">
        <v>6.1909916000000002E-2</v>
      </c>
      <c r="CS93" s="1">
        <v>6.2016455999999998E-2</v>
      </c>
      <c r="CT93" s="1">
        <v>6.2105586999999997E-2</v>
      </c>
      <c r="CU93" s="1">
        <v>6.2177417999999998E-2</v>
      </c>
      <c r="CV93" s="1">
        <v>6.2202873999999998E-2</v>
      </c>
      <c r="CW93" s="1">
        <v>6.2250356E-2</v>
      </c>
      <c r="CX93" s="1">
        <v>6.2251600999999997E-2</v>
      </c>
      <c r="CY93" s="1">
        <v>6.2184744E-2</v>
      </c>
      <c r="CZ93" s="1">
        <v>6.2173529999999998E-2</v>
      </c>
      <c r="DA93" s="1">
        <v>6.2257189999999997E-2</v>
      </c>
      <c r="DB93" s="1">
        <v>6.2399125999999999E-2</v>
      </c>
      <c r="DC93" s="1">
        <v>6.2510936000000003E-2</v>
      </c>
      <c r="DD93" s="1">
        <v>6.2445781999999998E-2</v>
      </c>
      <c r="DE93" s="1">
        <v>6.2540857000000005E-2</v>
      </c>
      <c r="DF93" s="1">
        <v>6.2733291999999996E-2</v>
      </c>
      <c r="DG93" s="1">
        <v>6.2731869999999995E-2</v>
      </c>
      <c r="DH93" s="1">
        <v>6.2707818999999998E-2</v>
      </c>
      <c r="DI93" s="1">
        <v>6.2724990999999994E-2</v>
      </c>
      <c r="DJ93" s="1">
        <v>6.2655754999999994E-2</v>
      </c>
      <c r="DK93" s="1">
        <v>6.2554685999999998E-2</v>
      </c>
      <c r="DL93" s="1">
        <v>6.2633914999999998E-2</v>
      </c>
      <c r="DM93" s="1">
        <v>6.2644026000000005E-2</v>
      </c>
      <c r="DN93" s="1">
        <v>6.2561264000000005E-2</v>
      </c>
      <c r="DO93" s="1">
        <v>6.2614079000000003E-2</v>
      </c>
      <c r="DP93" s="1">
        <v>6.2692639999999994E-2</v>
      </c>
      <c r="DQ93" s="1">
        <v>6.2707553999999999E-2</v>
      </c>
      <c r="DR93" s="1">
        <v>6.2739856999999996E-2</v>
      </c>
      <c r="DS93" s="1">
        <v>6.2734275000000006E-2</v>
      </c>
      <c r="DT93" s="1">
        <v>6.2734202000000003E-2</v>
      </c>
      <c r="DU93" s="1">
        <v>6.2743953000000005E-2</v>
      </c>
      <c r="DV93" s="1">
        <v>6.2756211000000006E-2</v>
      </c>
      <c r="DW93" s="1">
        <v>6.2777820999999998E-2</v>
      </c>
      <c r="DX93" s="1">
        <v>6.2836193999999998E-2</v>
      </c>
      <c r="DY93" s="1">
        <v>6.2903161999999999E-2</v>
      </c>
      <c r="DZ93" s="1">
        <v>6.2990371000000003E-2</v>
      </c>
      <c r="EA93" s="1">
        <v>6.3009781000000001E-2</v>
      </c>
      <c r="EB93" s="1">
        <v>6.2858552999999998E-2</v>
      </c>
      <c r="EC93" s="1">
        <v>6.2774629999999998E-2</v>
      </c>
      <c r="ED93" s="1">
        <v>6.2850317000000003E-2</v>
      </c>
      <c r="EE93" s="1">
        <v>6.2963355999999998E-2</v>
      </c>
      <c r="EF93" s="1">
        <v>6.2993797000000004E-2</v>
      </c>
      <c r="EG93" s="1">
        <v>6.2926088000000005E-2</v>
      </c>
      <c r="EH93" s="1">
        <v>6.2919188000000001E-2</v>
      </c>
      <c r="EI93" s="1">
        <v>6.2928772999999993E-2</v>
      </c>
      <c r="EJ93" s="1">
        <v>6.2826102999999994E-2</v>
      </c>
      <c r="EK93" s="1">
        <v>6.2739174999999994E-2</v>
      </c>
      <c r="EL93" s="1">
        <v>6.2765008999999997E-2</v>
      </c>
      <c r="EM93" s="1">
        <v>6.2770006000000003E-2</v>
      </c>
      <c r="EN93" s="1">
        <v>6.2770657999999993E-2</v>
      </c>
      <c r="EO93" s="1">
        <v>6.2813948999999994E-2</v>
      </c>
      <c r="EP93" s="1">
        <v>6.2844914000000002E-2</v>
      </c>
      <c r="EQ93" s="1">
        <v>6.2840072999999996E-2</v>
      </c>
      <c r="ER93" s="1">
        <v>6.2875887000000005E-2</v>
      </c>
      <c r="ES93" s="1">
        <v>6.2896451000000006E-2</v>
      </c>
      <c r="ET93" s="1">
        <v>6.2900299000000007E-2</v>
      </c>
      <c r="EU93" s="1">
        <v>6.2884799000000005E-2</v>
      </c>
      <c r="EV93" s="1">
        <v>6.2874032999999996E-2</v>
      </c>
      <c r="EW93" s="1">
        <v>6.2873623000000003E-2</v>
      </c>
      <c r="EX93" s="1">
        <v>6.2895705999999996E-2</v>
      </c>
      <c r="EY93" s="1">
        <v>6.2927829000000005E-2</v>
      </c>
      <c r="EZ93" s="1">
        <v>6.2896556000000006E-2</v>
      </c>
      <c r="FA93" s="1">
        <v>6.2871100999999999E-2</v>
      </c>
      <c r="FB93" s="1">
        <v>6.2908332999999997E-2</v>
      </c>
      <c r="FC93" s="1">
        <v>6.2982373999999994E-2</v>
      </c>
      <c r="FD93" s="1">
        <v>6.3006885999999998E-2</v>
      </c>
      <c r="FE93" s="1">
        <v>6.293385E-2</v>
      </c>
      <c r="FF93" s="1">
        <v>6.2870954000000007E-2</v>
      </c>
      <c r="FG93" s="1">
        <v>6.2862394000000002E-2</v>
      </c>
      <c r="FH93" s="1">
        <v>6.2872997E-2</v>
      </c>
      <c r="FI93" s="1">
        <v>6.2993350000000004E-2</v>
      </c>
      <c r="FJ93" s="1">
        <v>6.3321419000000004E-2</v>
      </c>
      <c r="FK93" s="1">
        <v>6.3603303E-2</v>
      </c>
      <c r="FL93" s="1">
        <v>6.3721616999999994E-2</v>
      </c>
      <c r="FM93" s="1">
        <v>6.3670474000000005E-2</v>
      </c>
      <c r="FN93" s="1">
        <v>6.3687751000000001E-2</v>
      </c>
      <c r="FO93" s="1">
        <v>6.3882683999999995E-2</v>
      </c>
      <c r="FP93" s="1">
        <v>6.4066693999999993E-2</v>
      </c>
      <c r="FQ93" s="1">
        <v>6.4195641999999997E-2</v>
      </c>
      <c r="FR93" s="1">
        <v>6.4249289000000001E-2</v>
      </c>
      <c r="FS93" s="1">
        <v>6.4380265000000006E-2</v>
      </c>
      <c r="FT93" s="1">
        <v>6.4608219999999994E-2</v>
      </c>
      <c r="FU93" s="1">
        <v>6.4856724000000004E-2</v>
      </c>
      <c r="FV93" s="1">
        <v>6.5145979000000007E-2</v>
      </c>
      <c r="FW93" s="1">
        <v>6.5494819999999995E-2</v>
      </c>
      <c r="FX93" s="1">
        <v>6.5906666000000003E-2</v>
      </c>
      <c r="FY93" s="1">
        <v>6.6331612999999998E-2</v>
      </c>
      <c r="FZ93" s="1">
        <v>6.6669060000000002E-2</v>
      </c>
      <c r="GA93" s="1">
        <v>6.7065972000000001E-2</v>
      </c>
      <c r="GB93" s="1">
        <v>6.7555180000000006E-2</v>
      </c>
      <c r="GC93" s="1">
        <v>6.8027186000000003E-2</v>
      </c>
      <c r="GD93" s="1">
        <v>6.8597272000000001E-2</v>
      </c>
      <c r="GE93" s="1">
        <v>6.9251955000000004E-2</v>
      </c>
      <c r="GF93" s="1">
        <v>6.9933168000000004E-2</v>
      </c>
      <c r="GG93" s="1">
        <v>7.0655266999999994E-2</v>
      </c>
      <c r="GH93" s="1">
        <v>7.1486469999999996E-2</v>
      </c>
      <c r="GI93" s="1">
        <v>7.2289552000000007E-2</v>
      </c>
      <c r="GJ93" s="1">
        <v>7.3084165000000006E-2</v>
      </c>
      <c r="GK93" s="1">
        <v>7.3997544999999998E-2</v>
      </c>
      <c r="GL93" s="1">
        <v>7.5039834E-2</v>
      </c>
      <c r="GM93" s="1">
        <v>7.6202184000000006E-2</v>
      </c>
      <c r="GN93" s="1">
        <v>7.7577036000000002E-2</v>
      </c>
      <c r="GO93" s="1">
        <v>7.9088038999999999E-2</v>
      </c>
      <c r="GP93" s="1">
        <v>8.0438205999999998E-2</v>
      </c>
      <c r="GQ93" s="1">
        <v>8.1641024000000006E-2</v>
      </c>
      <c r="GR93" s="1">
        <v>8.2777340000000005E-2</v>
      </c>
      <c r="GS93" s="1">
        <v>8.3920329000000002E-2</v>
      </c>
      <c r="GT93" s="1">
        <v>8.5073035000000005E-2</v>
      </c>
      <c r="GU93" s="1">
        <v>8.6293507000000005E-2</v>
      </c>
      <c r="GV93" s="1">
        <v>8.7460511000000005E-2</v>
      </c>
      <c r="GW93" s="1">
        <v>8.8575243999999997E-2</v>
      </c>
      <c r="GX93" s="1">
        <v>8.9780944000000001E-2</v>
      </c>
      <c r="GY93" s="1">
        <v>9.0915352000000005E-2</v>
      </c>
      <c r="GZ93" s="1">
        <v>9.1780551000000002E-2</v>
      </c>
      <c r="HA93" s="1">
        <v>9.2516610999999999E-2</v>
      </c>
      <c r="HB93" s="1">
        <v>9.3209147000000006E-2</v>
      </c>
      <c r="HC93" s="1">
        <v>9.3780089999999997E-2</v>
      </c>
      <c r="HD93" s="1">
        <v>9.4325558000000004E-2</v>
      </c>
      <c r="HE93" s="1">
        <v>9.4910174E-2</v>
      </c>
      <c r="HF93" s="1">
        <v>9.5383806000000002E-2</v>
      </c>
      <c r="HG93" s="1">
        <v>9.5736004E-2</v>
      </c>
      <c r="HH93" s="1">
        <v>9.6016757999999994E-2</v>
      </c>
      <c r="HI93" s="1">
        <v>9.6239146999999997E-2</v>
      </c>
      <c r="HJ93" s="1">
        <v>9.6459346000000001E-2</v>
      </c>
      <c r="HK93" s="1">
        <v>9.6767035000000001E-2</v>
      </c>
      <c r="HL93" s="1">
        <v>9.7117945999999997E-2</v>
      </c>
      <c r="HM93" s="1">
        <v>9.7447249E-2</v>
      </c>
      <c r="HN93" s="1">
        <v>9.7703458000000007E-2</v>
      </c>
      <c r="HO93" s="1">
        <v>9.7904542999999997E-2</v>
      </c>
      <c r="HP93" s="1">
        <v>9.8101270000000004E-2</v>
      </c>
      <c r="HQ93" s="1">
        <v>9.8263877999999999E-2</v>
      </c>
      <c r="HR93" s="1">
        <v>9.8439520000000003E-2</v>
      </c>
      <c r="HS93" s="1">
        <v>9.8570264000000005E-2</v>
      </c>
      <c r="HT93" s="1">
        <v>9.8704561999999996E-2</v>
      </c>
      <c r="HU93" s="1">
        <v>9.8885810000000005E-2</v>
      </c>
      <c r="HV93" s="1">
        <v>9.8963733999999998E-2</v>
      </c>
      <c r="HW93" s="1">
        <v>9.8928583E-2</v>
      </c>
      <c r="HX93" s="1">
        <v>9.8938480999999995E-2</v>
      </c>
      <c r="HY93" s="1">
        <v>9.8808506000000004E-2</v>
      </c>
      <c r="HZ93" s="1">
        <v>9.8451685999999997E-2</v>
      </c>
      <c r="IA93" s="1">
        <v>9.7976260999999995E-2</v>
      </c>
      <c r="IB93" s="1">
        <v>9.7476955000000004E-2</v>
      </c>
      <c r="IC93" s="1">
        <v>9.7043155000000006E-2</v>
      </c>
      <c r="ID93" s="1">
        <v>9.6594932999999994E-2</v>
      </c>
      <c r="IE93" s="1">
        <v>9.6083524000000003E-2</v>
      </c>
      <c r="IF93" s="1">
        <v>9.5512640999999995E-2</v>
      </c>
      <c r="IG93" s="1">
        <v>9.4845308000000003E-2</v>
      </c>
      <c r="IH93" s="1">
        <v>9.4011380000000005E-2</v>
      </c>
      <c r="II93" s="1">
        <v>9.3065443999999997E-2</v>
      </c>
      <c r="IJ93" s="1">
        <v>9.2078899000000006E-2</v>
      </c>
      <c r="IK93" s="1">
        <v>9.1224017000000004E-2</v>
      </c>
      <c r="IL93" s="1">
        <v>9.0367875E-2</v>
      </c>
      <c r="IM93" s="1">
        <v>8.9505263000000002E-2</v>
      </c>
      <c r="IN93" s="1">
        <v>8.8629217999999996E-2</v>
      </c>
      <c r="IO93" s="1">
        <v>8.7716896000000003E-2</v>
      </c>
      <c r="IP93" s="1">
        <v>8.6807916999999998E-2</v>
      </c>
      <c r="IQ93" s="1">
        <v>8.5906113000000006E-2</v>
      </c>
      <c r="IR93" s="1">
        <v>8.5043518999999998E-2</v>
      </c>
      <c r="IS93" s="1">
        <v>8.4246641999999997E-2</v>
      </c>
      <c r="IT93" s="1">
        <v>8.3486658000000005E-2</v>
      </c>
      <c r="IU93" s="1">
        <v>8.2785787E-2</v>
      </c>
      <c r="IV93" s="1">
        <v>8.2212041999999999E-2</v>
      </c>
      <c r="IW93" s="1">
        <v>8.1733351999999995E-2</v>
      </c>
      <c r="IX93" s="1">
        <v>8.1253785999999995E-2</v>
      </c>
      <c r="IY93" s="1">
        <v>8.0769669000000002E-2</v>
      </c>
      <c r="IZ93" s="1">
        <v>8.0264927E-2</v>
      </c>
      <c r="JA93" s="1">
        <v>7.9729066000000001E-2</v>
      </c>
      <c r="JB93" s="1">
        <v>7.9251936999999995E-2</v>
      </c>
      <c r="JC93" s="1">
        <v>7.8932524000000004E-2</v>
      </c>
      <c r="JD93" s="1">
        <v>7.8659298000000002E-2</v>
      </c>
      <c r="JE93" s="1">
        <v>7.8340462E-2</v>
      </c>
      <c r="JF93" s="1">
        <v>7.7901523E-2</v>
      </c>
      <c r="JG93" s="1">
        <v>7.7541710999999999E-2</v>
      </c>
      <c r="JH93" s="1">
        <v>7.7416700000000005E-2</v>
      </c>
      <c r="JI93" s="1">
        <v>7.7324113999999999E-2</v>
      </c>
      <c r="JJ93" s="1">
        <v>7.7213449000000003E-2</v>
      </c>
      <c r="JK93" s="1">
        <v>7.7041531999999996E-2</v>
      </c>
      <c r="JL93" s="1">
        <v>7.6866542999999996E-2</v>
      </c>
      <c r="JM93" s="1">
        <v>7.6687038999999999E-2</v>
      </c>
      <c r="JN93" s="1">
        <v>7.6498004999999994E-2</v>
      </c>
      <c r="JO93" s="1">
        <v>7.6342248000000001E-2</v>
      </c>
      <c r="JP93" s="1">
        <v>7.6255166999999999E-2</v>
      </c>
      <c r="JQ93" s="1">
        <v>7.6063499000000007E-2</v>
      </c>
      <c r="JR93" s="1">
        <v>7.5785949000000005E-2</v>
      </c>
      <c r="JS93" s="1">
        <v>7.5602060999999998E-2</v>
      </c>
      <c r="JT93" s="1">
        <v>7.5441378000000003E-2</v>
      </c>
      <c r="JU93" s="1">
        <v>7.5196990000000005E-2</v>
      </c>
      <c r="JV93" s="1">
        <v>7.4919456999999995E-2</v>
      </c>
      <c r="JW93" s="1">
        <v>7.4636268000000006E-2</v>
      </c>
      <c r="JX93" s="1">
        <v>7.4417247000000006E-2</v>
      </c>
      <c r="JY93" s="1">
        <v>7.4140300000000006E-2</v>
      </c>
      <c r="JZ93" s="1">
        <v>7.3773809999999995E-2</v>
      </c>
      <c r="KA93" s="1">
        <v>7.3379998000000002E-2</v>
      </c>
      <c r="KB93" s="1">
        <v>7.3033452999999998E-2</v>
      </c>
      <c r="KC93" s="1">
        <v>7.2775544999999997E-2</v>
      </c>
      <c r="KD93" s="1">
        <v>7.2443826000000003E-2</v>
      </c>
      <c r="KE93" s="1">
        <v>7.2053678999999995E-2</v>
      </c>
      <c r="KF93" s="1">
        <v>7.1821489000000002E-2</v>
      </c>
      <c r="KG93" s="1">
        <v>7.1588447999999999E-2</v>
      </c>
      <c r="KH93" s="1">
        <v>7.1265753000000001E-2</v>
      </c>
      <c r="KI93" s="1">
        <v>7.0988265999999994E-2</v>
      </c>
      <c r="KJ93" s="1">
        <v>7.0781786999999999E-2</v>
      </c>
      <c r="KK93" s="1">
        <v>7.0660714999999999E-2</v>
      </c>
      <c r="KL93" s="1">
        <v>7.0442859999999996E-2</v>
      </c>
      <c r="KM93" s="1">
        <v>7.0131183E-2</v>
      </c>
      <c r="KN93" s="1">
        <v>6.9996887999999993E-2</v>
      </c>
      <c r="KO93" s="1">
        <v>6.9921574E-2</v>
      </c>
      <c r="KP93" s="1">
        <v>6.9861984000000002E-2</v>
      </c>
      <c r="KQ93" s="1">
        <v>6.9778954000000004E-2</v>
      </c>
      <c r="KR93" s="1">
        <v>6.9697983000000005E-2</v>
      </c>
      <c r="KS93" s="1">
        <v>6.9747653000000007E-2</v>
      </c>
      <c r="KT93" s="1">
        <v>6.9698740999999995E-2</v>
      </c>
      <c r="KU93" s="1">
        <v>6.9560852000000006E-2</v>
      </c>
      <c r="KV93" s="1">
        <v>6.9572431000000004E-2</v>
      </c>
      <c r="KW93" s="1">
        <v>6.9554726999999997E-2</v>
      </c>
      <c r="KX93" s="1">
        <v>6.9419455000000005E-2</v>
      </c>
      <c r="KY93" s="1">
        <v>6.9303320000000002E-2</v>
      </c>
      <c r="KZ93" s="1">
        <v>6.9208228999999996E-2</v>
      </c>
      <c r="LA93" s="1">
        <v>6.9088974999999997E-2</v>
      </c>
      <c r="LB93" s="1">
        <v>6.8993163999999996E-2</v>
      </c>
      <c r="LC93" s="1">
        <v>6.8894883000000004E-2</v>
      </c>
      <c r="LD93" s="1">
        <v>6.8685471999999997E-2</v>
      </c>
      <c r="LE93" s="1">
        <v>6.8385078000000002E-2</v>
      </c>
      <c r="LF93" s="1">
        <v>6.8104859000000004E-2</v>
      </c>
      <c r="LG93" s="1">
        <v>6.7823325000000004E-2</v>
      </c>
      <c r="LH93" s="1">
        <v>6.7547109999999994E-2</v>
      </c>
      <c r="LI93" s="1">
        <v>6.7337986000000002E-2</v>
      </c>
      <c r="LJ93" s="1">
        <v>6.7111156000000005E-2</v>
      </c>
      <c r="LK93" s="1">
        <v>6.6802522000000003E-2</v>
      </c>
      <c r="LL93" s="1">
        <v>6.6506820999999994E-2</v>
      </c>
      <c r="LM93" s="1">
        <v>6.6266365999999993E-2</v>
      </c>
      <c r="LN93" s="1">
        <v>6.6122837000000004E-2</v>
      </c>
      <c r="LO93" s="1">
        <v>6.5980239999999996E-2</v>
      </c>
      <c r="LP93" s="1">
        <v>6.5789735000000002E-2</v>
      </c>
      <c r="LQ93" s="1">
        <v>6.5635878999999994E-2</v>
      </c>
      <c r="LR93" s="1">
        <v>6.5532454000000004E-2</v>
      </c>
      <c r="LS93" s="1">
        <v>6.5351079000000006E-2</v>
      </c>
      <c r="LT93" s="1">
        <v>6.5135434000000006E-2</v>
      </c>
      <c r="LU93" s="1">
        <v>6.4948347000000003E-2</v>
      </c>
      <c r="LV93" s="1">
        <v>6.4896537000000004E-2</v>
      </c>
      <c r="LW93" s="1">
        <v>6.4981447999999997E-2</v>
      </c>
      <c r="LX93" s="1">
        <v>6.5152224999999994E-2</v>
      </c>
      <c r="LY93" s="1">
        <v>6.5001447000000004E-2</v>
      </c>
      <c r="LZ93" s="1">
        <v>6.4620551999999998E-2</v>
      </c>
      <c r="MA93" s="1">
        <v>6.4445661000000001E-2</v>
      </c>
      <c r="MB93" s="1">
        <v>6.4301058999999994E-2</v>
      </c>
      <c r="MC93" s="1">
        <v>6.4092784999999999E-2</v>
      </c>
      <c r="MD93" s="1">
        <v>6.4021601999999997E-2</v>
      </c>
      <c r="ME93" s="1">
        <v>6.4039821999999996E-2</v>
      </c>
      <c r="MF93" s="1">
        <v>6.4089605999999993E-2</v>
      </c>
      <c r="MG93" s="1">
        <v>6.4122562999999994E-2</v>
      </c>
      <c r="MH93" s="1">
        <v>6.4154947000000004E-2</v>
      </c>
      <c r="MI93" s="1">
        <v>6.4317439000000004E-2</v>
      </c>
      <c r="MJ93" s="1">
        <v>6.4531439999999995E-2</v>
      </c>
      <c r="MK93" s="1">
        <v>6.4750182000000003E-2</v>
      </c>
      <c r="ML93" s="1">
        <v>6.4991680999999996E-2</v>
      </c>
      <c r="MM93" s="1">
        <v>6.5228084000000006E-2</v>
      </c>
      <c r="MN93" s="1">
        <v>6.5530742000000003E-2</v>
      </c>
      <c r="MO93" s="1">
        <v>6.5821561000000001E-2</v>
      </c>
      <c r="MP93" s="1">
        <v>6.6118417999999998E-2</v>
      </c>
      <c r="MQ93" s="1">
        <v>6.6659445999999997E-2</v>
      </c>
      <c r="MR93" s="1">
        <v>6.7232354999999994E-2</v>
      </c>
      <c r="MS93" s="1">
        <v>6.7527185000000003E-2</v>
      </c>
      <c r="MT93" s="1">
        <v>6.7945042999999997E-2</v>
      </c>
      <c r="MU93" s="1">
        <v>6.8554357999999996E-2</v>
      </c>
      <c r="MV93" s="1">
        <v>6.9188760000000002E-2</v>
      </c>
      <c r="MW93" s="1">
        <v>6.9835095E-2</v>
      </c>
      <c r="MX93" s="1">
        <v>7.0443901000000003E-2</v>
      </c>
      <c r="MY93" s="1">
        <v>7.1063816000000002E-2</v>
      </c>
      <c r="MZ93" s="1">
        <v>7.1945711999999995E-2</v>
      </c>
      <c r="NA93" s="1">
        <v>7.3462585999999996E-2</v>
      </c>
      <c r="NB93" s="1">
        <v>7.4951936999999996E-2</v>
      </c>
      <c r="NC93" s="1">
        <v>7.5959924999999998E-2</v>
      </c>
      <c r="ND93" s="1">
        <v>7.6560668999999998E-2</v>
      </c>
      <c r="NE93" s="1">
        <v>7.7198710000000004E-2</v>
      </c>
      <c r="NF93" s="1">
        <v>7.8255971999999993E-2</v>
      </c>
      <c r="NG93" s="1">
        <v>7.9946353999999997E-2</v>
      </c>
      <c r="NH93" s="1">
        <v>8.2243141000000006E-2</v>
      </c>
      <c r="NI93" s="1">
        <v>8.4680246000000001E-2</v>
      </c>
      <c r="NJ93" s="1">
        <v>8.7212582999999996E-2</v>
      </c>
      <c r="NK93" s="1">
        <v>8.9747529000000006E-2</v>
      </c>
      <c r="NL93" s="1">
        <v>9.2800530000000006E-2</v>
      </c>
      <c r="NM93" s="1">
        <v>9.6770449999999994E-2</v>
      </c>
      <c r="NN93" s="1">
        <v>0.101942976</v>
      </c>
      <c r="NO93" s="1">
        <v>0.107696745</v>
      </c>
      <c r="NP93" s="1">
        <v>0.113679868</v>
      </c>
      <c r="NQ93" s="1">
        <v>0.12014709</v>
      </c>
      <c r="NR93" s="1">
        <v>0.12690191000000001</v>
      </c>
      <c r="NS93" s="1">
        <v>0.13397637600000001</v>
      </c>
      <c r="NT93" s="1">
        <v>0.14167215499999999</v>
      </c>
      <c r="NU93" s="1">
        <v>0.149926371</v>
      </c>
      <c r="NV93" s="1">
        <v>0.158511297</v>
      </c>
      <c r="NW93" s="1">
        <v>0.167410801</v>
      </c>
      <c r="NX93" s="1">
        <v>0.17662889400000001</v>
      </c>
      <c r="NY93" s="1">
        <v>0.186140268</v>
      </c>
      <c r="NZ93" s="1">
        <v>0.19588361500000001</v>
      </c>
      <c r="OA93" s="1">
        <v>0.205821428</v>
      </c>
      <c r="OB93" s="1">
        <v>0.21572743999999999</v>
      </c>
      <c r="OC93" s="1">
        <v>0.22538713299999999</v>
      </c>
      <c r="OD93" s="1">
        <v>0.23483248900000001</v>
      </c>
      <c r="OE93" s="1">
        <v>0.24555128300000001</v>
      </c>
      <c r="OF93" s="1">
        <v>0.25904822799999999</v>
      </c>
      <c r="OG93" s="1">
        <v>0.27408699199999997</v>
      </c>
      <c r="OH93" s="1">
        <v>0.288227387</v>
      </c>
      <c r="OI93" s="1">
        <v>0.29894639200000001</v>
      </c>
      <c r="OJ93" s="1">
        <v>0.30591500500000002</v>
      </c>
      <c r="OK93" s="1">
        <v>0.31212098700000002</v>
      </c>
      <c r="OL93" s="1">
        <v>0.32271948299999997</v>
      </c>
      <c r="OM93" s="1">
        <v>0.33564697199999999</v>
      </c>
      <c r="ON93" s="1">
        <v>0.346792932</v>
      </c>
      <c r="OO93" s="1">
        <v>0.356720068</v>
      </c>
      <c r="OP93" s="1">
        <v>0.365883287</v>
      </c>
      <c r="OQ93" s="1">
        <v>0.375171594</v>
      </c>
      <c r="OR93" s="1">
        <v>0.38449741100000001</v>
      </c>
      <c r="OS93" s="1">
        <v>0.39361991499999999</v>
      </c>
      <c r="OT93" s="1">
        <v>0.40188817199999999</v>
      </c>
      <c r="OU93" s="1">
        <v>0.40863168</v>
      </c>
      <c r="OV93" s="1">
        <v>0.41392423099999998</v>
      </c>
      <c r="OW93" s="1">
        <v>0.41977416899999997</v>
      </c>
      <c r="OX93" s="1">
        <v>0.42660869899999998</v>
      </c>
      <c r="OY93" s="1">
        <v>0.43342197900000001</v>
      </c>
      <c r="OZ93" s="1">
        <v>0.43973983999999999</v>
      </c>
      <c r="PA93" s="1">
        <v>0.44531826200000002</v>
      </c>
      <c r="PB93" s="1">
        <v>0.45082070099999999</v>
      </c>
      <c r="PC93" s="1">
        <v>0.45614276199999998</v>
      </c>
      <c r="PD93" s="1">
        <v>0.46104341500000001</v>
      </c>
      <c r="PE93" s="1">
        <v>0.46549620600000002</v>
      </c>
      <c r="PF93" s="1">
        <v>0.46959078300000001</v>
      </c>
      <c r="PG93" s="1">
        <v>0.47359997399999998</v>
      </c>
      <c r="PH93" s="1">
        <v>0.47742211200000001</v>
      </c>
      <c r="PI93" s="1">
        <v>0.48093397100000002</v>
      </c>
      <c r="PJ93" s="1">
        <v>0.484201255</v>
      </c>
      <c r="PK93" s="1">
        <v>0.48728762399999997</v>
      </c>
      <c r="PL93" s="1">
        <v>0.49029404300000001</v>
      </c>
      <c r="PM93" s="1">
        <v>0.49302340700000002</v>
      </c>
      <c r="PN93" s="1">
        <v>0.49545033999999999</v>
      </c>
      <c r="PO93" s="1">
        <v>0.497570764</v>
      </c>
      <c r="PP93" s="1">
        <v>0.49935046300000002</v>
      </c>
      <c r="PQ93" s="1">
        <v>0.50088503500000003</v>
      </c>
      <c r="PR93" s="1">
        <v>0.50199685199999999</v>
      </c>
      <c r="PS93" s="1">
        <v>0.50237676200000003</v>
      </c>
      <c r="PT93" s="1">
        <v>0.50087213600000002</v>
      </c>
      <c r="PU93" s="1">
        <v>0.50115429499999997</v>
      </c>
      <c r="PV93" s="1">
        <v>0.50651364600000004</v>
      </c>
      <c r="PW93" s="1">
        <v>0.51735920000000002</v>
      </c>
      <c r="PX93" s="1">
        <v>0.52742839399999997</v>
      </c>
      <c r="PY93" s="1">
        <v>0.52540488900000004</v>
      </c>
      <c r="PZ93" s="1">
        <v>0.52272112000000004</v>
      </c>
      <c r="QA93" s="1">
        <v>0.52140894900000001</v>
      </c>
      <c r="QB93" s="1">
        <v>0.51864703000000001</v>
      </c>
      <c r="QC93" s="1">
        <v>0.51595233500000004</v>
      </c>
      <c r="QD93" s="1">
        <v>0.51391056400000001</v>
      </c>
      <c r="QE93" s="1">
        <v>0.51281440499999997</v>
      </c>
      <c r="QF93" s="1">
        <v>0.51232418700000004</v>
      </c>
      <c r="QG93" s="1">
        <v>0.51211927700000004</v>
      </c>
      <c r="QH93" s="1">
        <v>0.51206230100000005</v>
      </c>
      <c r="QI93" s="1">
        <v>0.51204194700000005</v>
      </c>
      <c r="QJ93" s="1">
        <v>0.51196332099999997</v>
      </c>
      <c r="QK93" s="1">
        <v>0.51183530899999996</v>
      </c>
      <c r="QL93" s="1">
        <v>0.51169525400000004</v>
      </c>
      <c r="QM93" s="1">
        <v>0.51150921100000002</v>
      </c>
      <c r="QN93" s="1">
        <v>0.51128236699999996</v>
      </c>
      <c r="QO93" s="1">
        <v>0.51109660400000001</v>
      </c>
      <c r="QP93" s="1">
        <v>0.51099262700000003</v>
      </c>
      <c r="QQ93" s="1">
        <v>0.51093738</v>
      </c>
      <c r="QR93" s="1">
        <v>0.51084994399999994</v>
      </c>
      <c r="QS93" s="1">
        <v>0.51078624800000005</v>
      </c>
      <c r="QT93" s="1">
        <v>0.51077398399999996</v>
      </c>
      <c r="QU93" s="1">
        <v>0.51075322999999995</v>
      </c>
      <c r="QV93" s="1">
        <v>0.51071425599999998</v>
      </c>
      <c r="QW93" s="1">
        <v>0.51073743500000002</v>
      </c>
      <c r="QX93" s="1">
        <v>0.510872671</v>
      </c>
      <c r="QY93" s="1">
        <v>0.51111406299999995</v>
      </c>
      <c r="QZ93" s="1">
        <v>0.51135242199999997</v>
      </c>
      <c r="RA93" s="1">
        <v>0.51155732099999995</v>
      </c>
      <c r="RB93" s="1">
        <v>0.51176111599999996</v>
      </c>
      <c r="RC93" s="1">
        <v>0.51170141199999997</v>
      </c>
      <c r="RD93" s="1">
        <v>0.51142971100000001</v>
      </c>
      <c r="RE93" s="1">
        <v>0.51132947799999995</v>
      </c>
      <c r="RF93" s="1">
        <v>0.51120513199999995</v>
      </c>
      <c r="RG93" s="1">
        <v>0.51097409400000005</v>
      </c>
      <c r="RH93" s="1">
        <v>0.51066611200000001</v>
      </c>
      <c r="RI93" s="1">
        <v>0.51038496300000002</v>
      </c>
      <c r="RJ93" s="1">
        <v>0.51023341600000005</v>
      </c>
      <c r="RK93" s="1">
        <v>0.51030008299999996</v>
      </c>
      <c r="RL93" s="1">
        <v>0.51049619899999998</v>
      </c>
      <c r="RM93" s="1">
        <v>0.51048144699999998</v>
      </c>
      <c r="RN93" s="1">
        <v>0.51045090900000001</v>
      </c>
      <c r="RO93" s="1">
        <v>0.51047883100000002</v>
      </c>
      <c r="RP93" s="1">
        <v>0.51036200899999995</v>
      </c>
      <c r="RQ93" s="1">
        <v>0.51014047799999995</v>
      </c>
      <c r="RR93" s="1">
        <v>0.51002126699999994</v>
      </c>
      <c r="RS93" s="1">
        <v>0.50994830899999999</v>
      </c>
      <c r="RT93" s="1">
        <v>0.50988182999999998</v>
      </c>
      <c r="RU93" s="1">
        <v>0.50965890599999997</v>
      </c>
      <c r="RV93" s="1">
        <v>0.50948193799999997</v>
      </c>
      <c r="RW93" s="1">
        <v>0.50955513200000002</v>
      </c>
      <c r="RX93" s="1">
        <v>0.51001911600000005</v>
      </c>
      <c r="RY93" s="1">
        <v>0.51069962199999996</v>
      </c>
      <c r="RZ93" s="1">
        <v>0.51130739400000003</v>
      </c>
      <c r="SA93" s="1">
        <v>0.51171966899999999</v>
      </c>
      <c r="SB93" s="1">
        <v>0.51173917800000002</v>
      </c>
      <c r="SC93" s="1">
        <v>0.51104920899999995</v>
      </c>
      <c r="SD93" s="1">
        <v>0.510436848</v>
      </c>
      <c r="SE93" s="1">
        <v>0.51044094699999998</v>
      </c>
      <c r="SF93" s="1">
        <v>0.510427721</v>
      </c>
      <c r="SG93" s="1">
        <v>0.51043382100000001</v>
      </c>
      <c r="SH93" s="1">
        <v>0.51062653499999999</v>
      </c>
      <c r="SI93" s="1">
        <v>0.51038347699999997</v>
      </c>
      <c r="SJ93" s="1">
        <v>0.5097682</v>
      </c>
      <c r="SK93" s="1">
        <v>0.50959680900000004</v>
      </c>
      <c r="SL93" s="1">
        <v>0.509804111</v>
      </c>
      <c r="SM93" s="1">
        <v>0.51034198399999997</v>
      </c>
      <c r="SN93" s="1">
        <v>0.51065406099999999</v>
      </c>
      <c r="SO93" s="1">
        <v>0.51081521399999996</v>
      </c>
      <c r="SP93" s="1">
        <v>0.510978084</v>
      </c>
      <c r="SQ93" s="1">
        <v>0.51112657500000003</v>
      </c>
      <c r="SR93" s="1">
        <v>0.51127865900000002</v>
      </c>
      <c r="SS93" s="1">
        <v>0.51142610499999996</v>
      </c>
      <c r="ST93" s="1">
        <v>0.511535458</v>
      </c>
      <c r="SU93" s="1">
        <v>0.511637605</v>
      </c>
      <c r="SV93" s="1">
        <v>0.51176413600000004</v>
      </c>
      <c r="SW93" s="1">
        <v>0.51194073699999998</v>
      </c>
      <c r="SX93" s="1">
        <v>0.51220369300000002</v>
      </c>
      <c r="SY93" s="1">
        <v>0.51246966800000004</v>
      </c>
      <c r="SZ93" s="1">
        <v>0.512688319</v>
      </c>
      <c r="TA93" s="1">
        <v>0.512634908</v>
      </c>
      <c r="TB93" s="1">
        <v>0.51251139199999995</v>
      </c>
      <c r="TC93" s="1">
        <v>0.51242251900000002</v>
      </c>
      <c r="TD93" s="1">
        <v>0.51231117000000004</v>
      </c>
      <c r="TE93" s="1">
        <v>0.51222069299999995</v>
      </c>
      <c r="TF93" s="1">
        <v>0.51229500100000003</v>
      </c>
      <c r="TG93" s="1">
        <v>0.51235384399999995</v>
      </c>
      <c r="TH93" s="1">
        <v>0.51235864200000003</v>
      </c>
      <c r="TI93" s="1">
        <v>0.51248093400000005</v>
      </c>
      <c r="TJ93" s="1">
        <v>0.51268536799999997</v>
      </c>
      <c r="TK93" s="1">
        <v>0.51293138100000002</v>
      </c>
      <c r="TL93" s="1">
        <v>0.51316387200000002</v>
      </c>
      <c r="TM93" s="1">
        <v>0.51338811100000004</v>
      </c>
      <c r="TN93" s="1">
        <v>0.51374966099999997</v>
      </c>
      <c r="TO93" s="1">
        <v>0.51392561800000003</v>
      </c>
      <c r="TP93" s="1">
        <v>0.51384606399999999</v>
      </c>
      <c r="TQ93" s="1">
        <v>0.51384881000000004</v>
      </c>
      <c r="TR93" s="1">
        <v>0.51390769700000005</v>
      </c>
      <c r="TS93" s="1">
        <v>0.51396087099999999</v>
      </c>
      <c r="TT93" s="1">
        <v>0.514345312</v>
      </c>
      <c r="TU93" s="1">
        <v>0.51487351199999998</v>
      </c>
      <c r="TV93" s="1">
        <v>0.514917081</v>
      </c>
      <c r="TW93" s="1">
        <v>0.51504391100000002</v>
      </c>
      <c r="TX93" s="1">
        <v>0.51538077900000001</v>
      </c>
      <c r="TY93" s="1">
        <v>0.51567721399999999</v>
      </c>
      <c r="TZ93" s="1">
        <v>0.51570373999999997</v>
      </c>
      <c r="UA93" s="1">
        <v>0.51535440300000002</v>
      </c>
      <c r="UB93" s="1">
        <v>0.51526125499999997</v>
      </c>
      <c r="UC93" s="1">
        <v>0.51534324399999998</v>
      </c>
      <c r="UD93" s="1">
        <v>0.51507228000000005</v>
      </c>
      <c r="UE93" s="1">
        <v>0.51503086499999995</v>
      </c>
      <c r="UF93" s="1">
        <v>0.51523002200000001</v>
      </c>
      <c r="UG93" s="1">
        <v>0.515145831</v>
      </c>
      <c r="UH93" s="1">
        <v>0.51490040699999995</v>
      </c>
      <c r="UI93" s="1">
        <v>0.51471312000000002</v>
      </c>
      <c r="UJ93" s="1">
        <v>0.51468646699999998</v>
      </c>
      <c r="UK93" s="1">
        <v>0.514748074</v>
      </c>
      <c r="UL93" s="1">
        <v>0.51496781899999999</v>
      </c>
      <c r="UM93" s="1">
        <v>0.51487571200000004</v>
      </c>
      <c r="UN93" s="1">
        <v>0.51449911500000001</v>
      </c>
      <c r="UO93" s="1">
        <v>0.51456492499999995</v>
      </c>
      <c r="UP93" s="1">
        <v>0.51470598000000001</v>
      </c>
      <c r="UQ93" s="1">
        <v>0.51479037500000002</v>
      </c>
      <c r="UR93" s="1">
        <v>0.51478769499999999</v>
      </c>
      <c r="US93" s="1">
        <v>0.51471799399999996</v>
      </c>
      <c r="UT93" s="1">
        <v>0.514546269</v>
      </c>
      <c r="UU93" s="1">
        <v>0.51464363400000002</v>
      </c>
      <c r="UV93" s="1">
        <v>0.514926683</v>
      </c>
      <c r="UW93" s="1">
        <v>0.51475259699999998</v>
      </c>
      <c r="UX93" s="1">
        <v>0.51453080799999995</v>
      </c>
      <c r="UY93" s="1">
        <v>0.51452412700000005</v>
      </c>
      <c r="UZ93" s="1">
        <v>0.51473133599999998</v>
      </c>
      <c r="VA93" s="1">
        <v>0.51507215900000003</v>
      </c>
      <c r="VB93" s="1">
        <v>0.51526578700000003</v>
      </c>
      <c r="VC93" s="1">
        <v>0.51519949700000001</v>
      </c>
      <c r="VD93" s="1">
        <v>0.51513003599999996</v>
      </c>
      <c r="VE93" s="1">
        <v>0.51538319200000005</v>
      </c>
      <c r="VF93" s="1">
        <v>0.51533788400000002</v>
      </c>
      <c r="VG93" s="1">
        <v>0.51478142000000005</v>
      </c>
      <c r="VH93" s="1">
        <v>0.51418697899999999</v>
      </c>
      <c r="VI93" s="1">
        <v>0.51379946700000001</v>
      </c>
      <c r="VJ93" s="1">
        <v>0.51377346700000004</v>
      </c>
      <c r="VK93" s="1">
        <v>0.51363479000000001</v>
      </c>
      <c r="VL93" s="1">
        <v>0.51354304100000003</v>
      </c>
      <c r="VM93" s="1">
        <v>0.51365895800000005</v>
      </c>
      <c r="VN93" s="1">
        <v>0.51382560200000005</v>
      </c>
      <c r="VO93" s="1">
        <v>0.51399348899999997</v>
      </c>
      <c r="VP93" s="1">
        <v>0.51409691400000002</v>
      </c>
      <c r="VQ93" s="1">
        <v>0.51412320700000003</v>
      </c>
      <c r="VR93" s="1">
        <v>0.51385761699999999</v>
      </c>
      <c r="VS93" s="1">
        <v>0.51366000599999995</v>
      </c>
      <c r="VT93" s="1">
        <v>0.51357898400000002</v>
      </c>
      <c r="VU93" s="1">
        <v>0.51355639099999995</v>
      </c>
      <c r="VV93" s="1">
        <v>0.51397871299999998</v>
      </c>
      <c r="VW93" s="1">
        <v>0.51429215500000003</v>
      </c>
      <c r="VX93" s="1">
        <v>0.51358154899999997</v>
      </c>
      <c r="VY93" s="1">
        <v>0.51308377900000002</v>
      </c>
      <c r="VZ93" s="1">
        <v>0.51320081699999998</v>
      </c>
      <c r="WA93" s="1">
        <v>0.51294360000000006</v>
      </c>
      <c r="WB93" s="1">
        <v>0.51264979499999996</v>
      </c>
      <c r="WC93" s="1">
        <v>0.51241286699999999</v>
      </c>
      <c r="WD93" s="1">
        <v>0.51215305499999997</v>
      </c>
      <c r="WE93" s="1">
        <v>0.51198825999999997</v>
      </c>
      <c r="WF93" s="1">
        <v>0.51261234600000005</v>
      </c>
      <c r="WG93" s="1">
        <v>0.51318098199999995</v>
      </c>
      <c r="WH93" s="1">
        <v>0.51344698799999999</v>
      </c>
      <c r="WI93" s="1">
        <v>0.51291346699999996</v>
      </c>
      <c r="WJ93" s="1">
        <v>0.51238064100000003</v>
      </c>
      <c r="WK93" s="1">
        <v>0.51209615799999997</v>
      </c>
      <c r="WL93" s="1">
        <v>0.51139062499999999</v>
      </c>
      <c r="WM93" s="1">
        <v>0.51075711899999998</v>
      </c>
      <c r="WN93" s="1">
        <v>0.51140640100000001</v>
      </c>
      <c r="WO93" s="1">
        <v>0.50895055499999997</v>
      </c>
      <c r="WP93" s="1">
        <v>0.50497767599999999</v>
      </c>
      <c r="WQ93" s="1">
        <v>0.50544992899999996</v>
      </c>
      <c r="WR93" s="1">
        <v>0.50594576099999999</v>
      </c>
      <c r="WS93" s="1">
        <v>0.50448226100000004</v>
      </c>
      <c r="WT93" s="1">
        <v>0.50504062999999999</v>
      </c>
      <c r="WU93" s="1">
        <v>0.50403266700000005</v>
      </c>
      <c r="WV93" s="1">
        <v>0.50122573400000003</v>
      </c>
      <c r="WW93" s="1">
        <v>0.50204912800000001</v>
      </c>
      <c r="WX93" s="1">
        <v>0.50363215100000003</v>
      </c>
      <c r="WY93" s="1">
        <v>0.50336631099999996</v>
      </c>
      <c r="WZ93" s="1">
        <v>0.50141271899999995</v>
      </c>
      <c r="XA93" s="1">
        <v>0.49870848200000001</v>
      </c>
      <c r="XB93" s="1">
        <v>0.49872706700000002</v>
      </c>
      <c r="XC93" s="1">
        <v>0.49983671299999999</v>
      </c>
      <c r="XD93" s="1">
        <v>0.50021670600000001</v>
      </c>
      <c r="XE93" s="1">
        <v>0.50080941300000004</v>
      </c>
      <c r="XF93" s="1">
        <v>0.50061892699999999</v>
      </c>
      <c r="XG93" s="1">
        <v>0.49932113099999997</v>
      </c>
      <c r="XH93" s="1">
        <v>0.49762356200000002</v>
      </c>
      <c r="XI93" s="1">
        <v>0.49634223300000002</v>
      </c>
      <c r="XJ93" s="1">
        <v>0.49841670999999999</v>
      </c>
      <c r="XK93" s="1">
        <v>0.49814826099999998</v>
      </c>
      <c r="XL93" s="1">
        <v>0.49568447900000001</v>
      </c>
      <c r="XM93" s="1">
        <v>0.49409298000000001</v>
      </c>
      <c r="XN93" s="1">
        <v>0.49503467600000001</v>
      </c>
      <c r="XO93" s="1">
        <v>0.49803815800000001</v>
      </c>
      <c r="XP93" s="1">
        <v>0.49840081000000003</v>
      </c>
      <c r="XQ93" s="1">
        <v>0.497972892</v>
      </c>
      <c r="XR93" s="1">
        <v>0.49815708600000003</v>
      </c>
      <c r="XS93" s="1">
        <v>0.49796130199999999</v>
      </c>
      <c r="XT93" s="1">
        <v>0.497684556</v>
      </c>
      <c r="XU93" s="1">
        <v>0.49820235699999998</v>
      </c>
      <c r="XV93" s="1">
        <v>0.49795578400000001</v>
      </c>
      <c r="XW93" s="1">
        <v>0.49721227899999998</v>
      </c>
      <c r="XX93" s="1">
        <v>0.49720150699999999</v>
      </c>
      <c r="XY93" s="1">
        <v>0.49758991000000002</v>
      </c>
      <c r="XZ93" s="1">
        <v>0.49855002199999998</v>
      </c>
      <c r="YA93" s="1">
        <v>0.49975008100000001</v>
      </c>
      <c r="YB93" s="1">
        <v>0.50056571699999997</v>
      </c>
      <c r="YC93" s="1">
        <v>0.50029819499999995</v>
      </c>
      <c r="YD93" s="1">
        <v>0.50056675299999998</v>
      </c>
      <c r="YE93" s="1">
        <v>0.50119384</v>
      </c>
      <c r="YF93" s="1">
        <v>0.50153514899999996</v>
      </c>
      <c r="YG93" s="1">
        <v>0.50194308700000001</v>
      </c>
      <c r="YH93" s="1">
        <v>0.50259362299999999</v>
      </c>
      <c r="YI93" s="1">
        <v>0.50325105800000003</v>
      </c>
      <c r="YJ93" s="1">
        <v>0.50339899899999996</v>
      </c>
      <c r="YK93" s="1">
        <v>0.50301704000000003</v>
      </c>
      <c r="YL93" s="1">
        <v>0.50349838300000005</v>
      </c>
      <c r="YM93" s="1">
        <v>0.50392132099999998</v>
      </c>
      <c r="YN93" s="1">
        <v>0.50378105100000004</v>
      </c>
      <c r="YO93" s="1">
        <v>0.50382270100000004</v>
      </c>
      <c r="YP93" s="1">
        <v>0.50408378099999995</v>
      </c>
      <c r="YQ93" s="1">
        <v>0.50421693700000003</v>
      </c>
      <c r="YR93" s="1">
        <v>0.50510746399999995</v>
      </c>
      <c r="YS93" s="1">
        <v>0.50617957000000002</v>
      </c>
      <c r="YT93" s="1">
        <v>0.50666873199999996</v>
      </c>
      <c r="YU93" s="1">
        <v>0.50628227100000001</v>
      </c>
      <c r="YV93" s="1">
        <v>0.50547995999999995</v>
      </c>
      <c r="YW93" s="1">
        <v>0.50608057299999998</v>
      </c>
      <c r="YX93" s="1">
        <v>0.50679528100000004</v>
      </c>
      <c r="YY93" s="1">
        <v>0.50745236900000001</v>
      </c>
      <c r="YZ93" s="1">
        <v>0.50681632600000004</v>
      </c>
      <c r="ZA93" s="1">
        <v>0.506229818</v>
      </c>
      <c r="ZB93" s="1">
        <v>0.507229508</v>
      </c>
      <c r="ZC93" s="1">
        <v>0.50795436599999999</v>
      </c>
      <c r="ZD93" s="1">
        <v>0.50874350800000001</v>
      </c>
      <c r="ZE93" s="1">
        <v>0.509961687</v>
      </c>
      <c r="ZF93" s="1">
        <v>0.51009363699999999</v>
      </c>
      <c r="ZG93" s="1">
        <v>0.50934558399999996</v>
      </c>
      <c r="ZH93" s="1">
        <v>0.51064519799999997</v>
      </c>
      <c r="ZI93" s="1">
        <v>0.51095683199999997</v>
      </c>
      <c r="ZJ93" s="1">
        <v>0.50967224</v>
      </c>
      <c r="ZK93" s="1">
        <v>0.50913871600000005</v>
      </c>
      <c r="ZL93" s="1">
        <v>0.50958345000000005</v>
      </c>
      <c r="ZM93" s="1">
        <v>0.51084963900000002</v>
      </c>
      <c r="ZN93" s="1">
        <v>0.51104949</v>
      </c>
      <c r="ZO93" s="1">
        <v>0.51130531400000001</v>
      </c>
      <c r="ZP93" s="1">
        <v>0.51196864799999997</v>
      </c>
      <c r="ZQ93" s="1">
        <v>0.51215498199999998</v>
      </c>
      <c r="ZR93" s="1">
        <v>0.51190410799999997</v>
      </c>
      <c r="ZS93" s="1">
        <v>0.51140499800000006</v>
      </c>
      <c r="ZT93" s="1">
        <v>0.51124924000000005</v>
      </c>
      <c r="ZU93" s="1">
        <v>0.51182642</v>
      </c>
      <c r="ZV93" s="1">
        <v>0.512937584</v>
      </c>
      <c r="ZW93" s="1">
        <v>0.51381712400000001</v>
      </c>
      <c r="ZX93" s="1">
        <v>0.51485355399999999</v>
      </c>
      <c r="ZY93" s="1">
        <v>0.51464849499999998</v>
      </c>
      <c r="ZZ93" s="1">
        <v>0.51329351099999998</v>
      </c>
      <c r="AAA93" s="1">
        <v>0.51255499800000004</v>
      </c>
      <c r="AAB93" s="1">
        <v>0.51409540499999995</v>
      </c>
      <c r="AAC93" s="1">
        <v>0.51511647000000005</v>
      </c>
      <c r="AAD93" s="1">
        <v>0.51372971599999995</v>
      </c>
      <c r="AAE93" s="1">
        <v>0.51354749600000005</v>
      </c>
      <c r="AAF93" s="1">
        <v>0.51523048800000004</v>
      </c>
      <c r="AAG93" s="1">
        <v>0.51773911699999997</v>
      </c>
      <c r="AAH93" s="1">
        <v>0.51617689499999997</v>
      </c>
      <c r="AAI93" s="1">
        <v>0.51194740699999997</v>
      </c>
      <c r="AAJ93" s="1">
        <v>0.51323123299999995</v>
      </c>
      <c r="AAK93" s="1">
        <v>0.51434553699999996</v>
      </c>
      <c r="AAL93" s="1">
        <v>0.51475211499999995</v>
      </c>
      <c r="AAM93" s="1">
        <v>0.51455477299999997</v>
      </c>
      <c r="AAN93" s="1">
        <v>0.51347664999999998</v>
      </c>
      <c r="AAO93" s="1">
        <v>0.51363825900000004</v>
      </c>
      <c r="AAP93" s="1">
        <v>0.51516429500000005</v>
      </c>
      <c r="AAQ93" s="1">
        <v>0.51599055500000002</v>
      </c>
      <c r="AAR93" s="1">
        <v>0.51477152800000003</v>
      </c>
      <c r="AAS93" s="1">
        <v>0.51442263499999996</v>
      </c>
      <c r="AAT93" s="1">
        <v>0.51523629699999995</v>
      </c>
      <c r="AAU93" s="1">
        <v>0.51485860999999999</v>
      </c>
      <c r="AAV93" s="1">
        <v>0.51311768199999996</v>
      </c>
      <c r="AAW93" s="1">
        <v>0.51158313600000005</v>
      </c>
      <c r="AAX93" s="1">
        <v>0.51202093999999998</v>
      </c>
      <c r="AAY93" s="1">
        <v>0.51194225999999998</v>
      </c>
      <c r="AAZ93" s="1">
        <v>0.51130318100000005</v>
      </c>
      <c r="ABA93" s="1">
        <v>0.50873853999999996</v>
      </c>
      <c r="ABB93" s="1">
        <v>0.50975638499999998</v>
      </c>
      <c r="ABC93" s="1">
        <v>0.51326088000000003</v>
      </c>
      <c r="ABD93" s="1">
        <v>0.51123290200000004</v>
      </c>
      <c r="ABE93" s="1">
        <v>0.50883554799999997</v>
      </c>
      <c r="ABF93" s="1">
        <v>0.50960097699999996</v>
      </c>
      <c r="ABG93" s="1">
        <v>0.51405862199999997</v>
      </c>
      <c r="ABH93" s="1">
        <v>0.51368195299999997</v>
      </c>
      <c r="ABI93" s="1">
        <v>0.50528233099999997</v>
      </c>
      <c r="ABJ93" s="1">
        <v>0.50539128200000005</v>
      </c>
      <c r="ABK93" s="1">
        <v>0.50685400700000005</v>
      </c>
      <c r="ABL93" s="1">
        <v>0.50148315799999998</v>
      </c>
      <c r="ABM93" s="1">
        <v>0.50044826899999995</v>
      </c>
      <c r="ABN93" s="1">
        <v>0.50421037899999999</v>
      </c>
      <c r="ABO93" s="1">
        <v>0.50792731899999999</v>
      </c>
      <c r="ABP93" s="1">
        <v>0.50790202100000004</v>
      </c>
      <c r="ABQ93" s="1">
        <v>0.50302770600000002</v>
      </c>
      <c r="ABR93" s="1">
        <v>0.49929578299999999</v>
      </c>
      <c r="ABS93" s="1">
        <v>0.49953397500000002</v>
      </c>
      <c r="ABT93" s="1">
        <v>0.50375367999999998</v>
      </c>
      <c r="ABU93" s="1">
        <v>0.49945732900000001</v>
      </c>
      <c r="ABV93" s="1">
        <v>0.49202718499999998</v>
      </c>
      <c r="ABW93" s="1">
        <v>0.48722257299999999</v>
      </c>
      <c r="ABX93" s="1">
        <v>0.49732710499999999</v>
      </c>
      <c r="ABY93" s="1">
        <v>0.49835892399999998</v>
      </c>
      <c r="ABZ93" s="1">
        <v>0.48869406900000001</v>
      </c>
    </row>
    <row r="94" spans="1:754" x14ac:dyDescent="0.3">
      <c r="A94" s="1">
        <v>73</v>
      </c>
      <c r="B94" s="1" t="s">
        <v>4</v>
      </c>
      <c r="C94" s="1">
        <v>0.186</v>
      </c>
      <c r="D94" s="1">
        <v>7.3911408999999997E-2</v>
      </c>
      <c r="E94" s="1">
        <v>7.4741704000000006E-2</v>
      </c>
      <c r="F94" s="1">
        <v>7.3957199000000001E-2</v>
      </c>
      <c r="G94" s="1">
        <v>7.2460893999999998E-2</v>
      </c>
      <c r="H94" s="1">
        <v>7.1501117000000003E-2</v>
      </c>
      <c r="I94" s="1">
        <v>7.1591569999999993E-2</v>
      </c>
      <c r="J94" s="1">
        <v>7.1341162E-2</v>
      </c>
      <c r="K94" s="1">
        <v>7.1023775999999997E-2</v>
      </c>
      <c r="L94" s="1">
        <v>7.1194293000000006E-2</v>
      </c>
      <c r="M94" s="1">
        <v>7.1717381999999996E-2</v>
      </c>
      <c r="N94" s="1">
        <v>7.2374230999999997E-2</v>
      </c>
      <c r="O94" s="1">
        <v>7.2396375999999998E-2</v>
      </c>
      <c r="P94" s="1">
        <v>7.1866368999999999E-2</v>
      </c>
      <c r="Q94" s="1">
        <v>7.1123049999999993E-2</v>
      </c>
      <c r="R94" s="1">
        <v>7.1041440999999997E-2</v>
      </c>
      <c r="S94" s="1">
        <v>7.1450071000000004E-2</v>
      </c>
      <c r="T94" s="1">
        <v>7.1278499999999995E-2</v>
      </c>
      <c r="U94" s="1">
        <v>7.0379047E-2</v>
      </c>
      <c r="V94" s="1">
        <v>6.9324173000000003E-2</v>
      </c>
      <c r="W94" s="1">
        <v>6.9791710000000007E-2</v>
      </c>
      <c r="X94" s="1">
        <v>7.0285795999999998E-2</v>
      </c>
      <c r="Y94" s="1">
        <v>7.0711411000000002E-2</v>
      </c>
      <c r="Z94" s="1">
        <v>7.0322421999999996E-2</v>
      </c>
      <c r="AA94" s="1">
        <v>6.9606834000000006E-2</v>
      </c>
      <c r="AB94" s="1">
        <v>6.9856641999999997E-2</v>
      </c>
      <c r="AC94" s="1">
        <v>7.0139535000000003E-2</v>
      </c>
      <c r="AD94" s="1">
        <v>7.0318518999999996E-2</v>
      </c>
      <c r="AE94" s="1">
        <v>7.0356485999999996E-2</v>
      </c>
      <c r="AF94" s="1">
        <v>7.0761955000000001E-2</v>
      </c>
      <c r="AG94" s="1">
        <v>7.1810158999999998E-2</v>
      </c>
      <c r="AH94" s="1">
        <v>7.1393544000000003E-2</v>
      </c>
      <c r="AI94" s="1">
        <v>7.0457023999999993E-2</v>
      </c>
      <c r="AJ94" s="1">
        <v>6.9733070999999994E-2</v>
      </c>
      <c r="AK94" s="1">
        <v>6.9882045000000004E-2</v>
      </c>
      <c r="AL94" s="1">
        <v>7.0205748999999998E-2</v>
      </c>
      <c r="AM94" s="1">
        <v>7.0024425000000001E-2</v>
      </c>
      <c r="AN94" s="1">
        <v>6.9583244000000002E-2</v>
      </c>
      <c r="AO94" s="1">
        <v>6.9366083999999995E-2</v>
      </c>
      <c r="AP94" s="1">
        <v>6.9442113999999999E-2</v>
      </c>
      <c r="AQ94" s="1">
        <v>6.9520305000000004E-2</v>
      </c>
      <c r="AR94" s="1">
        <v>6.9397002999999999E-2</v>
      </c>
      <c r="AS94" s="1">
        <v>6.9206647999999996E-2</v>
      </c>
      <c r="AT94" s="1">
        <v>6.8909192999999994E-2</v>
      </c>
      <c r="AU94" s="1">
        <v>6.8624193999999999E-2</v>
      </c>
      <c r="AV94" s="1">
        <v>6.8589331000000003E-2</v>
      </c>
      <c r="AW94" s="1">
        <v>6.8718619999999994E-2</v>
      </c>
      <c r="AX94" s="1">
        <v>6.8797418999999999E-2</v>
      </c>
      <c r="AY94" s="1">
        <v>6.8835566000000001E-2</v>
      </c>
      <c r="AZ94" s="1">
        <v>6.8604528999999997E-2</v>
      </c>
      <c r="BA94" s="1">
        <v>6.8436484000000006E-2</v>
      </c>
      <c r="BB94" s="1">
        <v>6.8368826999999993E-2</v>
      </c>
      <c r="BC94" s="1">
        <v>6.8272794999999997E-2</v>
      </c>
      <c r="BD94" s="1">
        <v>6.8337405000000004E-2</v>
      </c>
      <c r="BE94" s="1">
        <v>6.8579783000000005E-2</v>
      </c>
      <c r="BF94" s="1">
        <v>6.8139741000000004E-2</v>
      </c>
      <c r="BG94" s="1">
        <v>6.7625192000000001E-2</v>
      </c>
      <c r="BH94" s="1">
        <v>6.7533923999999995E-2</v>
      </c>
      <c r="BI94" s="1">
        <v>6.7636979999999999E-2</v>
      </c>
      <c r="BJ94" s="1">
        <v>6.7767571999999998E-2</v>
      </c>
      <c r="BK94" s="1">
        <v>6.7430086E-2</v>
      </c>
      <c r="BL94" s="1">
        <v>6.7450715999999994E-2</v>
      </c>
      <c r="BM94" s="1">
        <v>6.7930521999999993E-2</v>
      </c>
      <c r="BN94" s="1">
        <v>6.7929257000000007E-2</v>
      </c>
      <c r="BO94" s="1">
        <v>6.7626632000000006E-2</v>
      </c>
      <c r="BP94" s="1">
        <v>6.7371534999999996E-2</v>
      </c>
      <c r="BQ94" s="1">
        <v>6.7285787E-2</v>
      </c>
      <c r="BR94" s="1">
        <v>6.7330333000000006E-2</v>
      </c>
      <c r="BS94" s="1">
        <v>6.7346453000000001E-2</v>
      </c>
      <c r="BT94" s="1">
        <v>6.7214708999999997E-2</v>
      </c>
      <c r="BU94" s="1">
        <v>6.6930027000000003E-2</v>
      </c>
      <c r="BV94" s="1">
        <v>6.6598600999999993E-2</v>
      </c>
      <c r="BW94" s="1">
        <v>6.6543163000000002E-2</v>
      </c>
      <c r="BX94" s="1">
        <v>6.6955973000000002E-2</v>
      </c>
      <c r="BY94" s="1">
        <v>6.7207202999999993E-2</v>
      </c>
      <c r="BZ94" s="1">
        <v>6.7182810999999995E-2</v>
      </c>
      <c r="CA94" s="1">
        <v>6.7138032E-2</v>
      </c>
      <c r="CB94" s="1">
        <v>6.6786710999999999E-2</v>
      </c>
      <c r="CC94" s="1">
        <v>6.6315938000000005E-2</v>
      </c>
      <c r="CD94" s="1">
        <v>6.6385621000000006E-2</v>
      </c>
      <c r="CE94" s="1">
        <v>6.6506507000000006E-2</v>
      </c>
      <c r="CF94" s="1">
        <v>6.6343706000000002E-2</v>
      </c>
      <c r="CG94" s="1">
        <v>6.6364410999999998E-2</v>
      </c>
      <c r="CH94" s="1">
        <v>6.6538350999999996E-2</v>
      </c>
      <c r="CI94" s="1">
        <v>6.6587873000000006E-2</v>
      </c>
      <c r="CJ94" s="1">
        <v>6.6621273999999994E-2</v>
      </c>
      <c r="CK94" s="1">
        <v>6.6684908000000001E-2</v>
      </c>
      <c r="CL94" s="1">
        <v>6.6627433999999999E-2</v>
      </c>
      <c r="CM94" s="1">
        <v>6.6580961999999994E-2</v>
      </c>
      <c r="CN94" s="1">
        <v>6.6710044999999996E-2</v>
      </c>
      <c r="CO94" s="1">
        <v>6.6883625000000002E-2</v>
      </c>
      <c r="CP94" s="1">
        <v>6.7026427E-2</v>
      </c>
      <c r="CQ94" s="1">
        <v>6.7161533999999995E-2</v>
      </c>
      <c r="CR94" s="1">
        <v>6.7163676000000005E-2</v>
      </c>
      <c r="CS94" s="1">
        <v>6.7149670999999994E-2</v>
      </c>
      <c r="CT94" s="1">
        <v>6.7394483000000005E-2</v>
      </c>
      <c r="CU94" s="1">
        <v>6.7587781999999999E-2</v>
      </c>
      <c r="CV94" s="1">
        <v>6.7584549999999993E-2</v>
      </c>
      <c r="CW94" s="1">
        <v>6.7735496000000006E-2</v>
      </c>
      <c r="CX94" s="1">
        <v>6.7977419999999997E-2</v>
      </c>
      <c r="CY94" s="1">
        <v>6.8047472999999997E-2</v>
      </c>
      <c r="CZ94" s="1">
        <v>6.8073545999999999E-2</v>
      </c>
      <c r="DA94" s="1">
        <v>6.8197176999999998E-2</v>
      </c>
      <c r="DB94" s="1">
        <v>6.8346884999999996E-2</v>
      </c>
      <c r="DC94" s="1">
        <v>6.8474567E-2</v>
      </c>
      <c r="DD94" s="1">
        <v>6.8557615000000002E-2</v>
      </c>
      <c r="DE94" s="1">
        <v>6.8708898000000004E-2</v>
      </c>
      <c r="DF94" s="1">
        <v>6.8900059E-2</v>
      </c>
      <c r="DG94" s="1">
        <v>6.9130369999999997E-2</v>
      </c>
      <c r="DH94" s="1">
        <v>6.9284282000000003E-2</v>
      </c>
      <c r="DI94" s="1">
        <v>6.9291964999999997E-2</v>
      </c>
      <c r="DJ94" s="1">
        <v>6.9421010000000005E-2</v>
      </c>
      <c r="DK94" s="1">
        <v>6.9479665999999995E-2</v>
      </c>
      <c r="DL94" s="1">
        <v>6.9408944E-2</v>
      </c>
      <c r="DM94" s="1">
        <v>6.9419112000000005E-2</v>
      </c>
      <c r="DN94" s="1">
        <v>6.9541026000000006E-2</v>
      </c>
      <c r="DO94" s="1">
        <v>6.9627697000000002E-2</v>
      </c>
      <c r="DP94" s="1">
        <v>6.9753205999999998E-2</v>
      </c>
      <c r="DQ94" s="1">
        <v>6.9903940999999997E-2</v>
      </c>
      <c r="DR94" s="1">
        <v>6.9953687000000001E-2</v>
      </c>
      <c r="DS94" s="1">
        <v>6.9997173999999995E-2</v>
      </c>
      <c r="DT94" s="1">
        <v>7.0260375999999999E-2</v>
      </c>
      <c r="DU94" s="1">
        <v>7.0377546999999999E-2</v>
      </c>
      <c r="DV94" s="1">
        <v>7.0341315000000001E-2</v>
      </c>
      <c r="DW94" s="1">
        <v>7.0448909000000004E-2</v>
      </c>
      <c r="DX94" s="1">
        <v>7.0630727000000004E-2</v>
      </c>
      <c r="DY94" s="1">
        <v>7.0745107000000002E-2</v>
      </c>
      <c r="DZ94" s="1">
        <v>7.0786285000000004E-2</v>
      </c>
      <c r="EA94" s="1">
        <v>7.0803774999999999E-2</v>
      </c>
      <c r="EB94" s="1">
        <v>7.0902796000000004E-2</v>
      </c>
      <c r="EC94" s="1">
        <v>7.0998670999999999E-2</v>
      </c>
      <c r="ED94" s="1">
        <v>7.1089105999999999E-2</v>
      </c>
      <c r="EE94" s="1">
        <v>7.1178955000000002E-2</v>
      </c>
      <c r="EF94" s="1">
        <v>7.1279011000000003E-2</v>
      </c>
      <c r="EG94" s="1">
        <v>7.1349442999999999E-2</v>
      </c>
      <c r="EH94" s="1">
        <v>7.1332011000000001E-2</v>
      </c>
      <c r="EI94" s="1">
        <v>7.1279956000000005E-2</v>
      </c>
      <c r="EJ94" s="1">
        <v>7.1350993000000001E-2</v>
      </c>
      <c r="EK94" s="1">
        <v>7.1421357000000005E-2</v>
      </c>
      <c r="EL94" s="1">
        <v>7.1434965000000003E-2</v>
      </c>
      <c r="EM94" s="1">
        <v>7.1447671000000004E-2</v>
      </c>
      <c r="EN94" s="1">
        <v>7.1457355E-2</v>
      </c>
      <c r="EO94" s="1">
        <v>7.1491919000000001E-2</v>
      </c>
      <c r="EP94" s="1">
        <v>7.1564685000000003E-2</v>
      </c>
      <c r="EQ94" s="1">
        <v>7.1651294000000004E-2</v>
      </c>
      <c r="ER94" s="1">
        <v>7.1719624999999995E-2</v>
      </c>
      <c r="ES94" s="1">
        <v>7.1788002000000004E-2</v>
      </c>
      <c r="ET94" s="1">
        <v>7.1848110000000007E-2</v>
      </c>
      <c r="EU94" s="1">
        <v>7.1823906000000007E-2</v>
      </c>
      <c r="EV94" s="1">
        <v>7.1749243000000004E-2</v>
      </c>
      <c r="EW94" s="1">
        <v>7.1842064999999997E-2</v>
      </c>
      <c r="EX94" s="1">
        <v>7.1953472000000004E-2</v>
      </c>
      <c r="EY94" s="1">
        <v>7.2007610999999999E-2</v>
      </c>
      <c r="EZ94" s="1">
        <v>7.2056703999999999E-2</v>
      </c>
      <c r="FA94" s="1">
        <v>7.2101028999999997E-2</v>
      </c>
      <c r="FB94" s="1">
        <v>7.2106616999999998E-2</v>
      </c>
      <c r="FC94" s="1">
        <v>7.2122254999999996E-2</v>
      </c>
      <c r="FD94" s="1">
        <v>7.2123546999999996E-2</v>
      </c>
      <c r="FE94" s="1">
        <v>7.2141387000000001E-2</v>
      </c>
      <c r="FF94" s="1">
        <v>7.2180230999999997E-2</v>
      </c>
      <c r="FG94" s="1">
        <v>7.2232810999999994E-2</v>
      </c>
      <c r="FH94" s="1">
        <v>7.2334375000000006E-2</v>
      </c>
      <c r="FI94" s="1">
        <v>7.2488283000000001E-2</v>
      </c>
      <c r="FJ94" s="1">
        <v>7.2605349999999999E-2</v>
      </c>
      <c r="FK94" s="1">
        <v>7.2771663E-2</v>
      </c>
      <c r="FL94" s="1">
        <v>7.2957378000000003E-2</v>
      </c>
      <c r="FM94" s="1">
        <v>7.3058695000000007E-2</v>
      </c>
      <c r="FN94" s="1">
        <v>7.3226635999999998E-2</v>
      </c>
      <c r="FO94" s="1">
        <v>7.3462595000000006E-2</v>
      </c>
      <c r="FP94" s="1">
        <v>7.3664701999999999E-2</v>
      </c>
      <c r="FQ94" s="1">
        <v>7.3848030999999995E-2</v>
      </c>
      <c r="FR94" s="1">
        <v>7.4049983999999999E-2</v>
      </c>
      <c r="FS94" s="1">
        <v>7.4299747999999999E-2</v>
      </c>
      <c r="FT94" s="1">
        <v>7.4586597000000004E-2</v>
      </c>
      <c r="FU94" s="1">
        <v>7.4868447000000005E-2</v>
      </c>
      <c r="FV94" s="1">
        <v>7.5190973999999994E-2</v>
      </c>
      <c r="FW94" s="1">
        <v>7.5574024000000004E-2</v>
      </c>
      <c r="FX94" s="1">
        <v>7.6057782000000004E-2</v>
      </c>
      <c r="FY94" s="1">
        <v>7.6633128999999994E-2</v>
      </c>
      <c r="FZ94" s="1">
        <v>7.7188865999999995E-2</v>
      </c>
      <c r="GA94" s="1">
        <v>7.7736151000000003E-2</v>
      </c>
      <c r="GB94" s="1">
        <v>7.8279014999999993E-2</v>
      </c>
      <c r="GC94" s="1">
        <v>7.8900058999999995E-2</v>
      </c>
      <c r="GD94" s="1">
        <v>7.9627306999999994E-2</v>
      </c>
      <c r="GE94" s="1">
        <v>8.0411090000000005E-2</v>
      </c>
      <c r="GF94" s="1">
        <v>8.1267318000000005E-2</v>
      </c>
      <c r="GG94" s="1">
        <v>8.2202004999999995E-2</v>
      </c>
      <c r="GH94" s="1">
        <v>8.3263713000000003E-2</v>
      </c>
      <c r="GI94" s="1">
        <v>8.4368305000000005E-2</v>
      </c>
      <c r="GJ94" s="1">
        <v>8.5471336999999994E-2</v>
      </c>
      <c r="GK94" s="1">
        <v>8.6652366999999994E-2</v>
      </c>
      <c r="GL94" s="1">
        <v>8.7998222000000001E-2</v>
      </c>
      <c r="GM94" s="1">
        <v>8.9582072999999998E-2</v>
      </c>
      <c r="GN94" s="1">
        <v>9.1319443E-2</v>
      </c>
      <c r="GO94" s="1">
        <v>9.3115803999999996E-2</v>
      </c>
      <c r="GP94" s="1">
        <v>9.4847011999999994E-2</v>
      </c>
      <c r="GQ94" s="1">
        <v>9.6483366000000001E-2</v>
      </c>
      <c r="GR94" s="1">
        <v>9.8088202999999999E-2</v>
      </c>
      <c r="GS94" s="1">
        <v>9.9775533E-2</v>
      </c>
      <c r="GT94" s="1">
        <v>0.101522736</v>
      </c>
      <c r="GU94" s="1">
        <v>0.10323412699999999</v>
      </c>
      <c r="GV94" s="1">
        <v>0.10493964</v>
      </c>
      <c r="GW94" s="1">
        <v>0.10657781199999999</v>
      </c>
      <c r="GX94" s="1">
        <v>0.108180766</v>
      </c>
      <c r="GY94" s="1">
        <v>0.109743326</v>
      </c>
      <c r="GZ94" s="1">
        <v>0.11111576099999999</v>
      </c>
      <c r="HA94" s="1">
        <v>0.112237008</v>
      </c>
      <c r="HB94" s="1">
        <v>0.113242499</v>
      </c>
      <c r="HC94" s="1">
        <v>0.11447879900000001</v>
      </c>
      <c r="HD94" s="1">
        <v>0.115692421</v>
      </c>
      <c r="HE94" s="1">
        <v>0.11668044599999999</v>
      </c>
      <c r="HF94" s="1">
        <v>0.11755243</v>
      </c>
      <c r="HG94" s="1">
        <v>0.11833221100000001</v>
      </c>
      <c r="HH94" s="1">
        <v>0.118971149</v>
      </c>
      <c r="HI94" s="1">
        <v>0.119601188</v>
      </c>
      <c r="HJ94" s="1">
        <v>0.12025477800000001</v>
      </c>
      <c r="HK94" s="1">
        <v>0.12088317599999999</v>
      </c>
      <c r="HL94" s="1">
        <v>0.12147946900000001</v>
      </c>
      <c r="HM94" s="1">
        <v>0.12202265399999999</v>
      </c>
      <c r="HN94" s="1">
        <v>0.122565497</v>
      </c>
      <c r="HO94" s="1">
        <v>0.12308265</v>
      </c>
      <c r="HP94" s="1">
        <v>0.12359331599999999</v>
      </c>
      <c r="HQ94" s="1">
        <v>0.12408095199999999</v>
      </c>
      <c r="HR94" s="1">
        <v>0.12451056100000001</v>
      </c>
      <c r="HS94" s="1">
        <v>0.124857881</v>
      </c>
      <c r="HT94" s="1">
        <v>0.125153288</v>
      </c>
      <c r="HU94" s="1">
        <v>0.12544641100000001</v>
      </c>
      <c r="HV94" s="1">
        <v>0.125757217</v>
      </c>
      <c r="HW94" s="1">
        <v>0.12602487800000001</v>
      </c>
      <c r="HX94" s="1">
        <v>0.12609173700000001</v>
      </c>
      <c r="HY94" s="1">
        <v>0.126009695</v>
      </c>
      <c r="HZ94" s="1">
        <v>0.12580635600000001</v>
      </c>
      <c r="IA94" s="1">
        <v>0.125430032</v>
      </c>
      <c r="IB94" s="1">
        <v>0.12495582</v>
      </c>
      <c r="IC94" s="1">
        <v>0.12446736</v>
      </c>
      <c r="ID94" s="1">
        <v>0.123992687</v>
      </c>
      <c r="IE94" s="1">
        <v>0.12351559300000001</v>
      </c>
      <c r="IF94" s="1">
        <v>0.12289712</v>
      </c>
      <c r="IG94" s="1">
        <v>0.122084595</v>
      </c>
      <c r="IH94" s="1">
        <v>0.121084873</v>
      </c>
      <c r="II94" s="1">
        <v>0.120031078</v>
      </c>
      <c r="IJ94" s="1">
        <v>0.11897026099999999</v>
      </c>
      <c r="IK94" s="1">
        <v>0.117903413</v>
      </c>
      <c r="IL94" s="1">
        <v>0.116895576</v>
      </c>
      <c r="IM94" s="1">
        <v>0.115908632</v>
      </c>
      <c r="IN94" s="1">
        <v>0.11474781000000001</v>
      </c>
      <c r="IO94" s="1">
        <v>0.11348939299999999</v>
      </c>
      <c r="IP94" s="1">
        <v>0.11236813900000001</v>
      </c>
      <c r="IQ94" s="1">
        <v>0.111245596</v>
      </c>
      <c r="IR94" s="1">
        <v>0.110067333</v>
      </c>
      <c r="IS94" s="1">
        <v>0.108937011</v>
      </c>
      <c r="IT94" s="1">
        <v>0.107901548</v>
      </c>
      <c r="IU94" s="1">
        <v>0.10701374499999999</v>
      </c>
      <c r="IV94" s="1">
        <v>0.10619817500000001</v>
      </c>
      <c r="IW94" s="1">
        <v>0.105428411</v>
      </c>
      <c r="IX94" s="1">
        <v>0.104626739</v>
      </c>
      <c r="IY94" s="1">
        <v>0.10386901799999999</v>
      </c>
      <c r="IZ94" s="1">
        <v>0.103199467</v>
      </c>
      <c r="JA94" s="1">
        <v>0.102557445</v>
      </c>
      <c r="JB94" s="1">
        <v>0.101930442</v>
      </c>
      <c r="JC94" s="1">
        <v>0.101368022</v>
      </c>
      <c r="JD94" s="1">
        <v>0.100919836</v>
      </c>
      <c r="JE94" s="1">
        <v>0.10053277300000001</v>
      </c>
      <c r="JF94" s="1">
        <v>0.100049259</v>
      </c>
      <c r="JG94" s="1">
        <v>9.9570095999999997E-2</v>
      </c>
      <c r="JH94" s="1">
        <v>9.9235232000000007E-2</v>
      </c>
      <c r="JI94" s="1">
        <v>9.8986838999999993E-2</v>
      </c>
      <c r="JJ94" s="1">
        <v>9.8765700999999997E-2</v>
      </c>
      <c r="JK94" s="1">
        <v>9.8488188000000004E-2</v>
      </c>
      <c r="JL94" s="1">
        <v>9.8218256000000004E-2</v>
      </c>
      <c r="JM94" s="1">
        <v>9.7969313000000002E-2</v>
      </c>
      <c r="JN94" s="1">
        <v>9.7714311999999998E-2</v>
      </c>
      <c r="JO94" s="1">
        <v>9.7467936000000005E-2</v>
      </c>
      <c r="JP94" s="1">
        <v>9.7237639000000001E-2</v>
      </c>
      <c r="JQ94" s="1">
        <v>9.7013130000000003E-2</v>
      </c>
      <c r="JR94" s="1">
        <v>9.6788521000000002E-2</v>
      </c>
      <c r="JS94" s="1">
        <v>9.6572366000000007E-2</v>
      </c>
      <c r="JT94" s="1">
        <v>9.6357723000000006E-2</v>
      </c>
      <c r="JU94" s="1">
        <v>9.6134269999999994E-2</v>
      </c>
      <c r="JV94" s="1">
        <v>9.5788500999999998E-2</v>
      </c>
      <c r="JW94" s="1">
        <v>9.5342985000000005E-2</v>
      </c>
      <c r="JX94" s="1">
        <v>9.4879820000000004E-2</v>
      </c>
      <c r="JY94" s="1">
        <v>9.4424576999999996E-2</v>
      </c>
      <c r="JZ94" s="1">
        <v>9.3971159999999998E-2</v>
      </c>
      <c r="KA94" s="1">
        <v>9.3437011E-2</v>
      </c>
      <c r="KB94" s="1">
        <v>9.2906997000000005E-2</v>
      </c>
      <c r="KC94" s="1">
        <v>9.2416359000000003E-2</v>
      </c>
      <c r="KD94" s="1">
        <v>9.1941395999999995E-2</v>
      </c>
      <c r="KE94" s="1">
        <v>9.1459257000000002E-2</v>
      </c>
      <c r="KF94" s="1">
        <v>9.0907488999999994E-2</v>
      </c>
      <c r="KG94" s="1">
        <v>9.0397020999999994E-2</v>
      </c>
      <c r="KH94" s="1">
        <v>8.9990898999999999E-2</v>
      </c>
      <c r="KI94" s="1">
        <v>8.9560941000000005E-2</v>
      </c>
      <c r="KJ94" s="1">
        <v>8.9115576000000002E-2</v>
      </c>
      <c r="KK94" s="1">
        <v>8.8669519000000002E-2</v>
      </c>
      <c r="KL94" s="1">
        <v>8.8317956000000003E-2</v>
      </c>
      <c r="KM94" s="1">
        <v>8.8030966000000002E-2</v>
      </c>
      <c r="KN94" s="1">
        <v>8.7741280000000005E-2</v>
      </c>
      <c r="KO94" s="1">
        <v>8.7493799999999997E-2</v>
      </c>
      <c r="KP94" s="1">
        <v>8.7374875000000005E-2</v>
      </c>
      <c r="KQ94" s="1">
        <v>8.7305812999999996E-2</v>
      </c>
      <c r="KR94" s="1">
        <v>8.7233975000000005E-2</v>
      </c>
      <c r="KS94" s="1">
        <v>8.7107024000000005E-2</v>
      </c>
      <c r="KT94" s="1">
        <v>8.6947571000000001E-2</v>
      </c>
      <c r="KU94" s="1">
        <v>8.6818365999999994E-2</v>
      </c>
      <c r="KV94" s="1">
        <v>8.6706071999999995E-2</v>
      </c>
      <c r="KW94" s="1">
        <v>8.6614780000000002E-2</v>
      </c>
      <c r="KX94" s="1">
        <v>8.6531203000000001E-2</v>
      </c>
      <c r="KY94" s="1">
        <v>8.6421380000000006E-2</v>
      </c>
      <c r="KZ94" s="1">
        <v>8.6280886000000001E-2</v>
      </c>
      <c r="LA94" s="1">
        <v>8.6129676000000002E-2</v>
      </c>
      <c r="LB94" s="1">
        <v>8.5957111000000003E-2</v>
      </c>
      <c r="LC94" s="1">
        <v>8.5732586999999999E-2</v>
      </c>
      <c r="LD94" s="1">
        <v>8.5399020000000006E-2</v>
      </c>
      <c r="LE94" s="1">
        <v>8.4999583000000004E-2</v>
      </c>
      <c r="LF94" s="1">
        <v>8.4496201000000007E-2</v>
      </c>
      <c r="LG94" s="1">
        <v>8.3951546000000002E-2</v>
      </c>
      <c r="LH94" s="1">
        <v>8.3436864999999999E-2</v>
      </c>
      <c r="LI94" s="1">
        <v>8.2923286999999998E-2</v>
      </c>
      <c r="LJ94" s="1">
        <v>8.2467572000000003E-2</v>
      </c>
      <c r="LK94" s="1">
        <v>8.2110751999999995E-2</v>
      </c>
      <c r="LL94" s="1">
        <v>8.1758243999999994E-2</v>
      </c>
      <c r="LM94" s="1">
        <v>8.1354483000000005E-2</v>
      </c>
      <c r="LN94" s="1">
        <v>8.0925721000000006E-2</v>
      </c>
      <c r="LO94" s="1">
        <v>8.0551871999999997E-2</v>
      </c>
      <c r="LP94" s="1">
        <v>8.0193419000000002E-2</v>
      </c>
      <c r="LQ94" s="1">
        <v>7.9823528000000005E-2</v>
      </c>
      <c r="LR94" s="1">
        <v>7.9532442999999994E-2</v>
      </c>
      <c r="LS94" s="1">
        <v>7.9325850000000003E-2</v>
      </c>
      <c r="LT94" s="1">
        <v>7.9033510000000001E-2</v>
      </c>
      <c r="LU94" s="1">
        <v>7.8655508999999998E-2</v>
      </c>
      <c r="LV94" s="1">
        <v>7.8506850000000003E-2</v>
      </c>
      <c r="LW94" s="1">
        <v>7.8342888999999999E-2</v>
      </c>
      <c r="LX94" s="1">
        <v>7.7973889000000005E-2</v>
      </c>
      <c r="LY94" s="1">
        <v>7.7562399000000004E-2</v>
      </c>
      <c r="LZ94" s="1">
        <v>7.7108533000000007E-2</v>
      </c>
      <c r="MA94" s="1">
        <v>7.6634384E-2</v>
      </c>
      <c r="MB94" s="1">
        <v>7.6305710999999998E-2</v>
      </c>
      <c r="MC94" s="1">
        <v>7.6102269E-2</v>
      </c>
      <c r="MD94" s="1">
        <v>7.5579683999999994E-2</v>
      </c>
      <c r="ME94" s="1">
        <v>7.5031862000000005E-2</v>
      </c>
      <c r="MF94" s="1">
        <v>7.4820389000000001E-2</v>
      </c>
      <c r="MG94" s="1">
        <v>7.4713692999999998E-2</v>
      </c>
      <c r="MH94" s="1">
        <v>7.4645037999999997E-2</v>
      </c>
      <c r="MI94" s="1">
        <v>7.4481905000000001E-2</v>
      </c>
      <c r="MJ94" s="1">
        <v>7.4354034999999999E-2</v>
      </c>
      <c r="MK94" s="1">
        <v>7.4387171000000002E-2</v>
      </c>
      <c r="ML94" s="1">
        <v>7.4450745999999998E-2</v>
      </c>
      <c r="MM94" s="1">
        <v>7.4548244E-2</v>
      </c>
      <c r="MN94" s="1">
        <v>7.4679059000000006E-2</v>
      </c>
      <c r="MO94" s="1">
        <v>7.4780725000000006E-2</v>
      </c>
      <c r="MP94" s="1">
        <v>7.4831132999999994E-2</v>
      </c>
      <c r="MQ94" s="1">
        <v>7.4955254999999998E-2</v>
      </c>
      <c r="MR94" s="1">
        <v>7.5109159999999994E-2</v>
      </c>
      <c r="MS94" s="1">
        <v>7.5306107999999997E-2</v>
      </c>
      <c r="MT94" s="1">
        <v>7.5609476999999994E-2</v>
      </c>
      <c r="MU94" s="1">
        <v>7.6015868E-2</v>
      </c>
      <c r="MV94" s="1">
        <v>7.6475277999999994E-2</v>
      </c>
      <c r="MW94" s="1">
        <v>7.7040129999999998E-2</v>
      </c>
      <c r="MX94" s="1">
        <v>7.7688577999999994E-2</v>
      </c>
      <c r="MY94" s="1">
        <v>7.8322938999999994E-2</v>
      </c>
      <c r="MZ94" s="1">
        <v>7.9094118000000005E-2</v>
      </c>
      <c r="NA94" s="1">
        <v>8.0452821999999993E-2</v>
      </c>
      <c r="NB94" s="1">
        <v>8.1937451999999994E-2</v>
      </c>
      <c r="NC94" s="1">
        <v>8.3240758999999998E-2</v>
      </c>
      <c r="ND94" s="1">
        <v>8.4690175000000006E-2</v>
      </c>
      <c r="NE94" s="1">
        <v>8.6243841000000002E-2</v>
      </c>
      <c r="NF94" s="1">
        <v>8.8006969000000004E-2</v>
      </c>
      <c r="NG94" s="1">
        <v>9.0434390000000003E-2</v>
      </c>
      <c r="NH94" s="1">
        <v>9.3656989999999996E-2</v>
      </c>
      <c r="NI94" s="1">
        <v>9.7301991000000004E-2</v>
      </c>
      <c r="NJ94" s="1">
        <v>0.101135567</v>
      </c>
      <c r="NK94" s="1">
        <v>0.10509631899999999</v>
      </c>
      <c r="NL94" s="1">
        <v>0.109704333</v>
      </c>
      <c r="NM94" s="1">
        <v>0.11517126900000001</v>
      </c>
      <c r="NN94" s="1">
        <v>0.121396058</v>
      </c>
      <c r="NO94" s="1">
        <v>0.12834159000000001</v>
      </c>
      <c r="NP94" s="1">
        <v>0.13570032300000001</v>
      </c>
      <c r="NQ94" s="1">
        <v>0.14327334799999999</v>
      </c>
      <c r="NR94" s="1">
        <v>0.15103655699999999</v>
      </c>
      <c r="NS94" s="1">
        <v>0.159170583</v>
      </c>
      <c r="NT94" s="1">
        <v>0.167719752</v>
      </c>
      <c r="NU94" s="1">
        <v>0.176657599</v>
      </c>
      <c r="NV94" s="1">
        <v>0.185776737</v>
      </c>
      <c r="NW94" s="1">
        <v>0.19497362300000001</v>
      </c>
      <c r="NX94" s="1">
        <v>0.20425959599999999</v>
      </c>
      <c r="NY94" s="1">
        <v>0.21380384499999999</v>
      </c>
      <c r="NZ94" s="1">
        <v>0.223551956</v>
      </c>
      <c r="OA94" s="1">
        <v>0.23336684299999999</v>
      </c>
      <c r="OB94" s="1">
        <v>0.243222507</v>
      </c>
      <c r="OC94" s="1">
        <v>0.252855989</v>
      </c>
      <c r="OD94" s="1">
        <v>0.26227096900000002</v>
      </c>
      <c r="OE94" s="1">
        <v>0.27221685600000001</v>
      </c>
      <c r="OF94" s="1">
        <v>0.28341705299999997</v>
      </c>
      <c r="OG94" s="1">
        <v>0.29513138100000003</v>
      </c>
      <c r="OH94" s="1">
        <v>0.30639930900000001</v>
      </c>
      <c r="OI94" s="1">
        <v>0.31647617500000003</v>
      </c>
      <c r="OJ94" s="1">
        <v>0.32453525799999999</v>
      </c>
      <c r="OK94" s="1">
        <v>0.332154862</v>
      </c>
      <c r="OL94" s="1">
        <v>0.340912885</v>
      </c>
      <c r="OM94" s="1">
        <v>0.35101953699999999</v>
      </c>
      <c r="ON94" s="1">
        <v>0.36036470799999998</v>
      </c>
      <c r="OO94" s="1">
        <v>0.36898091500000002</v>
      </c>
      <c r="OP94" s="1">
        <v>0.37706573799999998</v>
      </c>
      <c r="OQ94" s="1">
        <v>0.38490932999999999</v>
      </c>
      <c r="OR94" s="1">
        <v>0.39239042600000001</v>
      </c>
      <c r="OS94" s="1">
        <v>0.39950783099999998</v>
      </c>
      <c r="OT94" s="1">
        <v>0.406259859</v>
      </c>
      <c r="OU94" s="1">
        <v>0.41233936100000002</v>
      </c>
      <c r="OV94" s="1">
        <v>0.417934423</v>
      </c>
      <c r="OW94" s="1">
        <v>0.423208046</v>
      </c>
      <c r="OX94" s="1">
        <v>0.42854291100000003</v>
      </c>
      <c r="OY94" s="1">
        <v>0.43391576999999998</v>
      </c>
      <c r="OZ94" s="1">
        <v>0.438993992</v>
      </c>
      <c r="PA94" s="1">
        <v>0.44359306199999998</v>
      </c>
      <c r="PB94" s="1">
        <v>0.44791229399999999</v>
      </c>
      <c r="PC94" s="1">
        <v>0.45192408899999997</v>
      </c>
      <c r="PD94" s="1">
        <v>0.45562543999999999</v>
      </c>
      <c r="PE94" s="1">
        <v>0.45913216800000001</v>
      </c>
      <c r="PF94" s="1">
        <v>0.46245826200000001</v>
      </c>
      <c r="PG94" s="1">
        <v>0.46562582200000002</v>
      </c>
      <c r="PH94" s="1">
        <v>0.46860643499999999</v>
      </c>
      <c r="PI94" s="1">
        <v>0.47141165600000001</v>
      </c>
      <c r="PJ94" s="1">
        <v>0.47405740600000001</v>
      </c>
      <c r="PK94" s="1">
        <v>0.47653824099999997</v>
      </c>
      <c r="PL94" s="1">
        <v>0.478914654</v>
      </c>
      <c r="PM94" s="1">
        <v>0.48110815000000001</v>
      </c>
      <c r="PN94" s="1">
        <v>0.48302832800000001</v>
      </c>
      <c r="PO94" s="1">
        <v>0.48463149500000002</v>
      </c>
      <c r="PP94" s="1">
        <v>0.48599924100000003</v>
      </c>
      <c r="PQ94" s="1">
        <v>0.48725723399999998</v>
      </c>
      <c r="PR94" s="1">
        <v>0.48847016700000001</v>
      </c>
      <c r="PS94" s="1">
        <v>0.48974258300000001</v>
      </c>
      <c r="PT94" s="1">
        <v>0.49161158399999999</v>
      </c>
      <c r="PU94" s="1">
        <v>0.49326771800000002</v>
      </c>
      <c r="PV94" s="1">
        <v>0.49445421499999997</v>
      </c>
      <c r="PW94" s="1">
        <v>0.496037636</v>
      </c>
      <c r="PX94" s="1">
        <v>0.49768651699999999</v>
      </c>
      <c r="PY94" s="1">
        <v>0.498664687</v>
      </c>
      <c r="PZ94" s="1">
        <v>0.49815522099999998</v>
      </c>
      <c r="QA94" s="1">
        <v>0.496947627</v>
      </c>
      <c r="QB94" s="1">
        <v>0.49648487000000002</v>
      </c>
      <c r="QC94" s="1">
        <v>0.49628202199999999</v>
      </c>
      <c r="QD94" s="1">
        <v>0.49623821499999998</v>
      </c>
      <c r="QE94" s="1">
        <v>0.49639023900000001</v>
      </c>
      <c r="QF94" s="1">
        <v>0.49653639900000002</v>
      </c>
      <c r="QG94" s="1">
        <v>0.49637721800000001</v>
      </c>
      <c r="QH94" s="1">
        <v>0.49633056199999998</v>
      </c>
      <c r="QI94" s="1">
        <v>0.496430223</v>
      </c>
      <c r="QJ94" s="1">
        <v>0.49639935299999999</v>
      </c>
      <c r="QK94" s="1">
        <v>0.496321085</v>
      </c>
      <c r="QL94" s="1">
        <v>0.49622761100000001</v>
      </c>
      <c r="QM94" s="1">
        <v>0.49609250799999999</v>
      </c>
      <c r="QN94" s="1">
        <v>0.49591224699999997</v>
      </c>
      <c r="QO94" s="1">
        <v>0.49572383799999997</v>
      </c>
      <c r="QP94" s="1">
        <v>0.495565166</v>
      </c>
      <c r="QQ94" s="1">
        <v>0.49547120500000003</v>
      </c>
      <c r="QR94" s="1">
        <v>0.49550937900000003</v>
      </c>
      <c r="QS94" s="1">
        <v>0.49564079999999999</v>
      </c>
      <c r="QT94" s="1">
        <v>0.49579364999999997</v>
      </c>
      <c r="QU94" s="1">
        <v>0.49594678399999997</v>
      </c>
      <c r="QV94" s="1">
        <v>0.49612547600000001</v>
      </c>
      <c r="QW94" s="1">
        <v>0.49633154899999998</v>
      </c>
      <c r="QX94" s="1">
        <v>0.49653784400000001</v>
      </c>
      <c r="QY94" s="1">
        <v>0.49669511100000002</v>
      </c>
      <c r="QZ94" s="1">
        <v>0.49670044000000002</v>
      </c>
      <c r="RA94" s="1">
        <v>0.49662371199999999</v>
      </c>
      <c r="RB94" s="1">
        <v>0.496513076</v>
      </c>
      <c r="RC94" s="1">
        <v>0.49649702099999998</v>
      </c>
      <c r="RD94" s="1">
        <v>0.49650547</v>
      </c>
      <c r="RE94" s="1">
        <v>0.49627459800000001</v>
      </c>
      <c r="RF94" s="1">
        <v>0.496045034</v>
      </c>
      <c r="RG94" s="1">
        <v>0.495883662</v>
      </c>
      <c r="RH94" s="1">
        <v>0.49570647800000001</v>
      </c>
      <c r="RI94" s="1">
        <v>0.49552576799999998</v>
      </c>
      <c r="RJ94" s="1">
        <v>0.49539896300000003</v>
      </c>
      <c r="RK94" s="1">
        <v>0.49520814600000002</v>
      </c>
      <c r="RL94" s="1">
        <v>0.49500532699999999</v>
      </c>
      <c r="RM94" s="1">
        <v>0.494950589</v>
      </c>
      <c r="RN94" s="1">
        <v>0.49490299999999998</v>
      </c>
      <c r="RO94" s="1">
        <v>0.49486848500000002</v>
      </c>
      <c r="RP94" s="1">
        <v>0.49496120100000002</v>
      </c>
      <c r="RQ94" s="1">
        <v>0.49512139599999999</v>
      </c>
      <c r="RR94" s="1">
        <v>0.495366794</v>
      </c>
      <c r="RS94" s="1">
        <v>0.49570966399999999</v>
      </c>
      <c r="RT94" s="1">
        <v>0.49611740199999999</v>
      </c>
      <c r="RU94" s="1">
        <v>0.49647438399999999</v>
      </c>
      <c r="RV94" s="1">
        <v>0.49676751800000002</v>
      </c>
      <c r="RW94" s="1">
        <v>0.49697133100000002</v>
      </c>
      <c r="RX94" s="1">
        <v>0.49701653899999998</v>
      </c>
      <c r="RY94" s="1">
        <v>0.49685093200000002</v>
      </c>
      <c r="RZ94" s="1">
        <v>0.49640320500000001</v>
      </c>
      <c r="SA94" s="1">
        <v>0.49587993000000002</v>
      </c>
      <c r="SB94" s="1">
        <v>0.495508644</v>
      </c>
      <c r="SC94" s="1">
        <v>0.49571082399999999</v>
      </c>
      <c r="SD94" s="1">
        <v>0.49600629400000001</v>
      </c>
      <c r="SE94" s="1">
        <v>0.49605142200000002</v>
      </c>
      <c r="SF94" s="1">
        <v>0.49535673600000002</v>
      </c>
      <c r="SG94" s="1">
        <v>0.49439840899999998</v>
      </c>
      <c r="SH94" s="1">
        <v>0.49434610600000001</v>
      </c>
      <c r="SI94" s="1">
        <v>0.49468430699999999</v>
      </c>
      <c r="SJ94" s="1">
        <v>0.49512645799999999</v>
      </c>
      <c r="SK94" s="1">
        <v>0.495210541</v>
      </c>
      <c r="SL94" s="1">
        <v>0.49503354900000002</v>
      </c>
      <c r="SM94" s="1">
        <v>0.4947298</v>
      </c>
      <c r="SN94" s="1">
        <v>0.49464956500000001</v>
      </c>
      <c r="SO94" s="1">
        <v>0.49474205199999999</v>
      </c>
      <c r="SP94" s="1">
        <v>0.494899757</v>
      </c>
      <c r="SQ94" s="1">
        <v>0.49506693200000002</v>
      </c>
      <c r="SR94" s="1">
        <v>0.49524986300000001</v>
      </c>
      <c r="SS94" s="1">
        <v>0.49534962100000002</v>
      </c>
      <c r="ST94" s="1">
        <v>0.49548163899999997</v>
      </c>
      <c r="SU94" s="1">
        <v>0.49572318700000001</v>
      </c>
      <c r="SV94" s="1">
        <v>0.49585588899999999</v>
      </c>
      <c r="SW94" s="1">
        <v>0.49584061200000001</v>
      </c>
      <c r="SX94" s="1">
        <v>0.49564391899999999</v>
      </c>
      <c r="SY94" s="1">
        <v>0.49563817500000001</v>
      </c>
      <c r="SZ94" s="1">
        <v>0.49582947900000002</v>
      </c>
      <c r="TA94" s="1">
        <v>0.495703165</v>
      </c>
      <c r="TB94" s="1">
        <v>0.49552674600000002</v>
      </c>
      <c r="TC94" s="1">
        <v>0.49553151499999998</v>
      </c>
      <c r="TD94" s="1">
        <v>0.49549104700000002</v>
      </c>
      <c r="TE94" s="1">
        <v>0.495482649</v>
      </c>
      <c r="TF94" s="1">
        <v>0.49550223199999999</v>
      </c>
      <c r="TG94" s="1">
        <v>0.49550649400000002</v>
      </c>
      <c r="TH94" s="1">
        <v>0.495504006</v>
      </c>
      <c r="TI94" s="1">
        <v>0.49539867999999998</v>
      </c>
      <c r="TJ94" s="1">
        <v>0.49519920000000001</v>
      </c>
      <c r="TK94" s="1">
        <v>0.49498739200000003</v>
      </c>
      <c r="TL94" s="1">
        <v>0.49481432800000003</v>
      </c>
      <c r="TM94" s="1">
        <v>0.49487596499999997</v>
      </c>
      <c r="TN94" s="1">
        <v>0.49541860599999998</v>
      </c>
      <c r="TO94" s="1">
        <v>0.49578866100000002</v>
      </c>
      <c r="TP94" s="1">
        <v>0.49585716899999999</v>
      </c>
      <c r="TQ94" s="1">
        <v>0.49606270299999999</v>
      </c>
      <c r="TR94" s="1">
        <v>0.49625408900000001</v>
      </c>
      <c r="TS94" s="1">
        <v>0.49640277500000002</v>
      </c>
      <c r="TT94" s="1">
        <v>0.49670563699999998</v>
      </c>
      <c r="TU94" s="1">
        <v>0.49700764600000003</v>
      </c>
      <c r="TV94" s="1">
        <v>0.49702013699999997</v>
      </c>
      <c r="TW94" s="1">
        <v>0.49709648400000001</v>
      </c>
      <c r="TX94" s="1">
        <v>0.49731560600000002</v>
      </c>
      <c r="TY94" s="1">
        <v>0.49710429299999997</v>
      </c>
      <c r="TZ94" s="1">
        <v>0.49686193000000001</v>
      </c>
      <c r="UA94" s="1">
        <v>0.49700275999999999</v>
      </c>
      <c r="UB94" s="1">
        <v>0.49703426899999997</v>
      </c>
      <c r="UC94" s="1">
        <v>0.49699575099999999</v>
      </c>
      <c r="UD94" s="1">
        <v>0.49699411199999999</v>
      </c>
      <c r="UE94" s="1">
        <v>0.49701332199999998</v>
      </c>
      <c r="UF94" s="1">
        <v>0.49705520199999997</v>
      </c>
      <c r="UG94" s="1">
        <v>0.49687930000000002</v>
      </c>
      <c r="UH94" s="1">
        <v>0.496539436</v>
      </c>
      <c r="UI94" s="1">
        <v>0.49629680199999998</v>
      </c>
      <c r="UJ94" s="1">
        <v>0.496359632</v>
      </c>
      <c r="UK94" s="1">
        <v>0.49636773699999998</v>
      </c>
      <c r="UL94" s="1">
        <v>0.49610336900000002</v>
      </c>
      <c r="UM94" s="1">
        <v>0.49605576099999998</v>
      </c>
      <c r="UN94" s="1">
        <v>0.49614965999999999</v>
      </c>
      <c r="UO94" s="1">
        <v>0.49598104199999998</v>
      </c>
      <c r="UP94" s="1">
        <v>0.49595140100000001</v>
      </c>
      <c r="UQ94" s="1">
        <v>0.496149695</v>
      </c>
      <c r="UR94" s="1">
        <v>0.49621717100000001</v>
      </c>
      <c r="US94" s="1">
        <v>0.49634024500000001</v>
      </c>
      <c r="UT94" s="1">
        <v>0.49670408300000002</v>
      </c>
      <c r="UU94" s="1">
        <v>0.49692562200000001</v>
      </c>
      <c r="UV94" s="1">
        <v>0.497050355</v>
      </c>
      <c r="UW94" s="1">
        <v>0.49770219799999998</v>
      </c>
      <c r="UX94" s="1">
        <v>0.49845171300000002</v>
      </c>
      <c r="UY94" s="1">
        <v>0.49892730800000001</v>
      </c>
      <c r="UZ94" s="1">
        <v>0.49891136800000002</v>
      </c>
      <c r="VA94" s="1">
        <v>0.498461657</v>
      </c>
      <c r="VB94" s="1">
        <v>0.49796891799999998</v>
      </c>
      <c r="VC94" s="1">
        <v>0.497604453</v>
      </c>
      <c r="VD94" s="1">
        <v>0.49724806300000002</v>
      </c>
      <c r="VE94" s="1">
        <v>0.49643579199999999</v>
      </c>
      <c r="VF94" s="1">
        <v>0.49612626799999998</v>
      </c>
      <c r="VG94" s="1">
        <v>0.49655370700000001</v>
      </c>
      <c r="VH94" s="1">
        <v>0.49714681199999999</v>
      </c>
      <c r="VI94" s="1">
        <v>0.49771612700000001</v>
      </c>
      <c r="VJ94" s="1">
        <v>0.49806704600000001</v>
      </c>
      <c r="VK94" s="1">
        <v>0.49834972500000002</v>
      </c>
      <c r="VL94" s="1">
        <v>0.498300611</v>
      </c>
      <c r="VM94" s="1">
        <v>0.49788897399999998</v>
      </c>
      <c r="VN94" s="1">
        <v>0.49723835</v>
      </c>
      <c r="VO94" s="1">
        <v>0.496583047</v>
      </c>
      <c r="VP94" s="1">
        <v>0.496493554</v>
      </c>
      <c r="VQ94" s="1">
        <v>0.496424857</v>
      </c>
      <c r="VR94" s="1">
        <v>0.49631100900000003</v>
      </c>
      <c r="VS94" s="1">
        <v>0.496029846</v>
      </c>
      <c r="VT94" s="1">
        <v>0.49561045300000001</v>
      </c>
      <c r="VU94" s="1">
        <v>0.49515336300000001</v>
      </c>
      <c r="VV94" s="1">
        <v>0.49512457500000001</v>
      </c>
      <c r="VW94" s="1">
        <v>0.49525799199999998</v>
      </c>
      <c r="VX94" s="1">
        <v>0.495280153</v>
      </c>
      <c r="VY94" s="1">
        <v>0.49536555900000001</v>
      </c>
      <c r="VZ94" s="1">
        <v>0.495569335</v>
      </c>
      <c r="WA94" s="1">
        <v>0.49608807300000002</v>
      </c>
      <c r="WB94" s="1">
        <v>0.49680063000000002</v>
      </c>
      <c r="WC94" s="1">
        <v>0.49771967700000003</v>
      </c>
      <c r="WD94" s="1">
        <v>0.49772486500000002</v>
      </c>
      <c r="WE94" s="1">
        <v>0.49776489800000001</v>
      </c>
      <c r="WF94" s="1">
        <v>0.49891196399999999</v>
      </c>
      <c r="WG94" s="1">
        <v>0.49909618900000002</v>
      </c>
      <c r="WH94" s="1">
        <v>0.49808237</v>
      </c>
      <c r="WI94" s="1">
        <v>0.49772275399999999</v>
      </c>
      <c r="WJ94" s="1">
        <v>0.49692408500000002</v>
      </c>
      <c r="WK94" s="1">
        <v>0.49506826599999998</v>
      </c>
      <c r="WL94" s="1">
        <v>0.49258602800000001</v>
      </c>
      <c r="WM94" s="1">
        <v>0.48967587499999998</v>
      </c>
      <c r="WN94" s="1">
        <v>0.48830191000000001</v>
      </c>
      <c r="WO94" s="1">
        <v>0.48728554499999999</v>
      </c>
      <c r="WP94" s="1">
        <v>0.48631376900000001</v>
      </c>
      <c r="WQ94" s="1">
        <v>0.48700774899999999</v>
      </c>
      <c r="WR94" s="1">
        <v>0.48825914999999998</v>
      </c>
      <c r="WS94" s="1">
        <v>0.488810576</v>
      </c>
      <c r="WT94" s="1">
        <v>0.48650869099999999</v>
      </c>
      <c r="WU94" s="1">
        <v>0.48420306600000002</v>
      </c>
      <c r="WV94" s="1">
        <v>0.48536467599999999</v>
      </c>
      <c r="WW94" s="1">
        <v>0.48598477099999998</v>
      </c>
      <c r="WX94" s="1">
        <v>0.48672456200000003</v>
      </c>
      <c r="WY94" s="1">
        <v>0.48571814699999999</v>
      </c>
      <c r="WZ94" s="1">
        <v>0.484331126</v>
      </c>
      <c r="XA94" s="1">
        <v>0.483229038</v>
      </c>
      <c r="XB94" s="1">
        <v>0.48224252400000001</v>
      </c>
      <c r="XC94" s="1">
        <v>0.48253437399999999</v>
      </c>
      <c r="XD94" s="1">
        <v>0.48291252899999998</v>
      </c>
      <c r="XE94" s="1">
        <v>0.48283834199999998</v>
      </c>
      <c r="XF94" s="1">
        <v>0.48173384200000002</v>
      </c>
      <c r="XG94" s="1">
        <v>0.47934334499999998</v>
      </c>
      <c r="XH94" s="1">
        <v>0.479507079</v>
      </c>
      <c r="XI94" s="1">
        <v>0.48019065</v>
      </c>
      <c r="XJ94" s="1">
        <v>0.47774113299999998</v>
      </c>
      <c r="XK94" s="1">
        <v>0.477100672</v>
      </c>
      <c r="XL94" s="1">
        <v>0.47842593700000002</v>
      </c>
      <c r="XM94" s="1">
        <v>0.478289405</v>
      </c>
      <c r="XN94" s="1">
        <v>0.47797348000000001</v>
      </c>
      <c r="XO94" s="1">
        <v>0.47832973000000001</v>
      </c>
      <c r="XP94" s="1">
        <v>0.47701791900000001</v>
      </c>
      <c r="XQ94" s="1">
        <v>0.47636156899999998</v>
      </c>
      <c r="XR94" s="1">
        <v>0.47852034700000001</v>
      </c>
      <c r="XS94" s="1">
        <v>0.48013158700000003</v>
      </c>
      <c r="XT94" s="1">
        <v>0.48051361100000001</v>
      </c>
      <c r="XU94" s="1">
        <v>0.48051513800000001</v>
      </c>
      <c r="XV94" s="1">
        <v>0.48143551600000001</v>
      </c>
      <c r="XW94" s="1">
        <v>0.48273710199999997</v>
      </c>
      <c r="XX94" s="1">
        <v>0.48180668900000001</v>
      </c>
      <c r="XY94" s="1">
        <v>0.48111319499999999</v>
      </c>
      <c r="XZ94" s="1">
        <v>0.48137677099999998</v>
      </c>
      <c r="YA94" s="1">
        <v>0.480794465</v>
      </c>
      <c r="YB94" s="1">
        <v>0.47997477300000002</v>
      </c>
      <c r="YC94" s="1">
        <v>0.47986253400000001</v>
      </c>
      <c r="YD94" s="1">
        <v>0.48079159900000001</v>
      </c>
      <c r="YE94" s="1">
        <v>0.48134508399999998</v>
      </c>
      <c r="YF94" s="1">
        <v>0.48007877500000001</v>
      </c>
      <c r="YG94" s="1">
        <v>0.47956079499999998</v>
      </c>
      <c r="YH94" s="1">
        <v>0.47993094200000003</v>
      </c>
      <c r="YI94" s="1">
        <v>0.48046629600000001</v>
      </c>
      <c r="YJ94" s="1">
        <v>0.48018511699999999</v>
      </c>
      <c r="YK94" s="1">
        <v>0.47939193600000002</v>
      </c>
      <c r="YL94" s="1">
        <v>0.48010843199999997</v>
      </c>
      <c r="YM94" s="1">
        <v>0.481028081</v>
      </c>
      <c r="YN94" s="1">
        <v>0.480947242</v>
      </c>
      <c r="YO94" s="1">
        <v>0.480910581</v>
      </c>
      <c r="YP94" s="1">
        <v>0.48092346000000002</v>
      </c>
      <c r="YQ94" s="1">
        <v>0.48132836699999998</v>
      </c>
      <c r="YR94" s="1">
        <v>0.48096681099999999</v>
      </c>
      <c r="YS94" s="1">
        <v>0.48029074100000002</v>
      </c>
      <c r="YT94" s="1">
        <v>0.48144795400000001</v>
      </c>
      <c r="YU94" s="1">
        <v>0.48192342399999999</v>
      </c>
      <c r="YV94" s="1">
        <v>0.48138255899999999</v>
      </c>
      <c r="YW94" s="1">
        <v>0.48229706999999999</v>
      </c>
      <c r="YX94" s="1">
        <v>0.48268338100000002</v>
      </c>
      <c r="YY94" s="1">
        <v>0.48159754100000002</v>
      </c>
      <c r="YZ94" s="1">
        <v>0.481081694</v>
      </c>
      <c r="ZA94" s="1">
        <v>0.48094885700000001</v>
      </c>
      <c r="ZB94" s="1">
        <v>0.48018523899999999</v>
      </c>
      <c r="ZC94" s="1">
        <v>0.48072593200000002</v>
      </c>
      <c r="ZD94" s="1">
        <v>0.48186994599999999</v>
      </c>
      <c r="ZE94" s="1">
        <v>0.48109618500000001</v>
      </c>
      <c r="ZF94" s="1">
        <v>0.48161083799999999</v>
      </c>
      <c r="ZG94" s="1">
        <v>0.48307191700000002</v>
      </c>
      <c r="ZH94" s="1">
        <v>0.48160882399999999</v>
      </c>
      <c r="ZI94" s="1">
        <v>0.48050048000000001</v>
      </c>
      <c r="ZJ94" s="1">
        <v>0.48056902000000001</v>
      </c>
      <c r="ZK94" s="1">
        <v>0.481823795</v>
      </c>
      <c r="ZL94" s="1">
        <v>0.48227937100000001</v>
      </c>
      <c r="ZM94" s="1">
        <v>0.48112619000000001</v>
      </c>
      <c r="ZN94" s="1">
        <v>0.48148013499999998</v>
      </c>
      <c r="ZO94" s="1">
        <v>0.48196396200000002</v>
      </c>
      <c r="ZP94" s="1">
        <v>0.48034877100000001</v>
      </c>
      <c r="ZQ94" s="1">
        <v>0.47992790200000002</v>
      </c>
      <c r="ZR94" s="1">
        <v>0.48071334500000001</v>
      </c>
      <c r="ZS94" s="1">
        <v>0.480491681</v>
      </c>
      <c r="ZT94" s="1">
        <v>0.48150400999999998</v>
      </c>
      <c r="ZU94" s="1">
        <v>0.48364512100000001</v>
      </c>
      <c r="ZV94" s="1">
        <v>0.48314763399999999</v>
      </c>
      <c r="ZW94" s="1">
        <v>0.48262741100000001</v>
      </c>
      <c r="ZX94" s="1">
        <v>0.48225819399999997</v>
      </c>
      <c r="ZY94" s="1">
        <v>0.48298960800000001</v>
      </c>
      <c r="ZZ94" s="1">
        <v>0.48270290999999999</v>
      </c>
      <c r="AAA94" s="1">
        <v>0.48042986399999998</v>
      </c>
      <c r="AAB94" s="1">
        <v>0.479049108</v>
      </c>
      <c r="AAC94" s="1">
        <v>0.47919666399999999</v>
      </c>
      <c r="AAD94" s="1">
        <v>0.47964955300000001</v>
      </c>
      <c r="AAE94" s="1">
        <v>0.478406936</v>
      </c>
      <c r="AAF94" s="1">
        <v>0.47716966399999999</v>
      </c>
      <c r="AAG94" s="1">
        <v>0.48006336199999999</v>
      </c>
      <c r="AAH94" s="1">
        <v>0.48107632299999997</v>
      </c>
      <c r="AAI94" s="1">
        <v>0.47949792899999999</v>
      </c>
      <c r="AAJ94" s="1">
        <v>0.47641471899999999</v>
      </c>
      <c r="AAK94" s="1">
        <v>0.47623768700000002</v>
      </c>
      <c r="AAL94" s="1">
        <v>0.47935509900000001</v>
      </c>
      <c r="AAM94" s="1">
        <v>0.48115962800000001</v>
      </c>
      <c r="AAN94" s="1">
        <v>0.47996575600000002</v>
      </c>
      <c r="AAO94" s="1">
        <v>0.47603816100000002</v>
      </c>
      <c r="AAP94" s="1">
        <v>0.47608628200000003</v>
      </c>
      <c r="AAQ94" s="1">
        <v>0.47725814500000002</v>
      </c>
      <c r="AAR94" s="1">
        <v>0.477690167</v>
      </c>
      <c r="AAS94" s="1">
        <v>0.47759739400000001</v>
      </c>
      <c r="AAT94" s="1">
        <v>0.47628494900000001</v>
      </c>
      <c r="AAU94" s="1">
        <v>0.475589023</v>
      </c>
      <c r="AAV94" s="1">
        <v>0.47394768999999998</v>
      </c>
      <c r="AAW94" s="1">
        <v>0.472096607</v>
      </c>
      <c r="AAX94" s="1">
        <v>0.47312031999999998</v>
      </c>
      <c r="AAY94" s="1">
        <v>0.47549028399999999</v>
      </c>
      <c r="AAZ94" s="1">
        <v>0.47711456800000002</v>
      </c>
      <c r="ABA94" s="1">
        <v>0.47531318500000003</v>
      </c>
      <c r="ABB94" s="1">
        <v>0.47145199799999998</v>
      </c>
      <c r="ABC94" s="1">
        <v>0.467168264</v>
      </c>
      <c r="ABD94" s="1">
        <v>0.47108401500000002</v>
      </c>
      <c r="ABE94" s="1">
        <v>0.47317975200000001</v>
      </c>
      <c r="ABF94" s="1">
        <v>0.47111839</v>
      </c>
      <c r="ABG94" s="1">
        <v>0.46892089799999997</v>
      </c>
      <c r="ABH94" s="1">
        <v>0.46661493399999998</v>
      </c>
      <c r="ABI94" s="1">
        <v>0.46384677800000002</v>
      </c>
      <c r="ABJ94" s="1">
        <v>0.46312688099999999</v>
      </c>
      <c r="ABK94" s="1">
        <v>0.46435283700000002</v>
      </c>
      <c r="ABL94" s="1">
        <v>0.46557859099999999</v>
      </c>
      <c r="ABM94" s="1">
        <v>0.46147293499999997</v>
      </c>
      <c r="ABN94" s="1">
        <v>0.45782962599999999</v>
      </c>
      <c r="ABO94" s="1">
        <v>0.46306362600000001</v>
      </c>
      <c r="ABP94" s="1">
        <v>0.46680630499999998</v>
      </c>
      <c r="ABQ94" s="1">
        <v>0.46406416</v>
      </c>
      <c r="ABR94" s="1">
        <v>0.46148984500000001</v>
      </c>
      <c r="ABS94" s="1">
        <v>0.45912337800000003</v>
      </c>
      <c r="ABT94" s="1">
        <v>0.45561336899999999</v>
      </c>
      <c r="ABU94" s="1">
        <v>0.45525645799999997</v>
      </c>
      <c r="ABV94" s="1">
        <v>0.45748497999999999</v>
      </c>
      <c r="ABW94" s="1">
        <v>0.46038585500000001</v>
      </c>
      <c r="ABX94" s="1">
        <v>0.44948235199999997</v>
      </c>
      <c r="ABY94" s="1">
        <v>0.44313463800000003</v>
      </c>
      <c r="ABZ94" s="1">
        <v>0.44958440199999999</v>
      </c>
    </row>
    <row r="95" spans="1:754" x14ac:dyDescent="0.3">
      <c r="A95" s="1">
        <v>156</v>
      </c>
      <c r="B95" s="1" t="s">
        <v>4</v>
      </c>
      <c r="C95" s="1">
        <v>0.17899999999999999</v>
      </c>
      <c r="D95" s="1">
        <v>4.7657901546897773E-2</v>
      </c>
      <c r="E95" s="1">
        <v>4.7325393762001372E-2</v>
      </c>
      <c r="F95" s="1">
        <v>4.8519420303907997E-2</v>
      </c>
      <c r="G95" s="1">
        <v>4.8167563765142758E-2</v>
      </c>
      <c r="H95" s="1">
        <v>4.7746095692387303E-2</v>
      </c>
      <c r="I95" s="1">
        <v>4.8318057523887681E-2</v>
      </c>
      <c r="J95" s="1">
        <v>4.8012094727805384E-2</v>
      </c>
      <c r="K95" s="1">
        <v>4.7294284055677073E-2</v>
      </c>
      <c r="L95" s="1">
        <v>4.7728480722715745E-2</v>
      </c>
      <c r="M95" s="1">
        <v>4.7693189768951143E-2</v>
      </c>
      <c r="N95" s="1">
        <v>4.7067532551033263E-2</v>
      </c>
      <c r="O95" s="1">
        <v>4.6573954335392853E-2</v>
      </c>
      <c r="P95" s="1">
        <v>4.6118722079234557E-2</v>
      </c>
      <c r="Q95" s="1">
        <v>4.6076770993722448E-2</v>
      </c>
      <c r="R95" s="1">
        <v>4.5976089817957026E-2</v>
      </c>
      <c r="S95" s="1">
        <v>4.5887738450566873E-2</v>
      </c>
      <c r="T95" s="1">
        <v>4.5757777367106157E-2</v>
      </c>
      <c r="U95" s="1">
        <v>4.4925966068718411E-2</v>
      </c>
      <c r="V95" s="1">
        <v>4.4137065367217766E-2</v>
      </c>
      <c r="W95" s="1">
        <v>4.4021279555991492E-2</v>
      </c>
      <c r="X95" s="1">
        <v>4.4700025084873168E-2</v>
      </c>
      <c r="Y95" s="1">
        <v>4.5554635705891293E-2</v>
      </c>
      <c r="Z95" s="1">
        <v>4.5277633500649318E-2</v>
      </c>
      <c r="AA95" s="1">
        <v>4.4777019023893964E-2</v>
      </c>
      <c r="AB95" s="1">
        <v>4.483161140433841E-2</v>
      </c>
      <c r="AC95" s="1">
        <v>4.4703019440154979E-2</v>
      </c>
      <c r="AD95" s="1">
        <v>4.4573331882387435E-2</v>
      </c>
      <c r="AE95" s="1">
        <v>4.4883279295266247E-2</v>
      </c>
      <c r="AF95" s="1">
        <v>4.4519868390317234E-2</v>
      </c>
      <c r="AG95" s="1">
        <v>4.3420560437089993E-2</v>
      </c>
      <c r="AH95" s="1">
        <v>4.3949037273508573E-2</v>
      </c>
      <c r="AI95" s="1">
        <v>4.4665118169350725E-2</v>
      </c>
      <c r="AJ95" s="1">
        <v>4.4502160442369633E-2</v>
      </c>
      <c r="AK95" s="1">
        <v>4.4263553427799203E-2</v>
      </c>
      <c r="AL95" s="1">
        <v>4.4006055952050628E-2</v>
      </c>
      <c r="AM95" s="1">
        <v>4.3546279304674869E-2</v>
      </c>
      <c r="AN95" s="1">
        <v>4.3285459713803903E-2</v>
      </c>
      <c r="AO95" s="1">
        <v>4.3379201745635483E-2</v>
      </c>
      <c r="AP95" s="1">
        <v>4.3196740532631811E-2</v>
      </c>
      <c r="AQ95" s="1">
        <v>4.2950940281392021E-2</v>
      </c>
      <c r="AR95" s="1">
        <v>4.29089397517095E-2</v>
      </c>
      <c r="AS95" s="1">
        <v>4.3040842809406177E-2</v>
      </c>
      <c r="AT95" s="1">
        <v>4.3142527035634905E-2</v>
      </c>
      <c r="AU95" s="1">
        <v>4.3068779259065847E-2</v>
      </c>
      <c r="AV95" s="1">
        <v>4.2987958408780141E-2</v>
      </c>
      <c r="AW95" s="1">
        <v>4.3018281619072431E-2</v>
      </c>
      <c r="AX95" s="1">
        <v>4.3125532300552383E-2</v>
      </c>
      <c r="AY95" s="1">
        <v>4.3105838075632445E-2</v>
      </c>
      <c r="AZ95" s="1">
        <v>4.2801908842990365E-2</v>
      </c>
      <c r="BA95" s="1">
        <v>4.2686917714519511E-2</v>
      </c>
      <c r="BB95" s="1">
        <v>4.2630390046939103E-2</v>
      </c>
      <c r="BC95" s="1">
        <v>4.2396629719422728E-2</v>
      </c>
      <c r="BD95" s="1">
        <v>4.2326086274766132E-2</v>
      </c>
      <c r="BE95" s="1">
        <v>4.2376917950244931E-2</v>
      </c>
      <c r="BF95" s="1">
        <v>4.2466668508789808E-2</v>
      </c>
      <c r="BG95" s="1">
        <v>4.2522332815791895E-2</v>
      </c>
      <c r="BH95" s="1">
        <v>4.2563021652000634E-2</v>
      </c>
      <c r="BI95" s="1">
        <v>4.269308744663277E-2</v>
      </c>
      <c r="BJ95" s="1">
        <v>4.270134056775645E-2</v>
      </c>
      <c r="BK95" s="1">
        <v>4.2590293043181453E-2</v>
      </c>
      <c r="BL95" s="1">
        <v>4.225849008982472E-2</v>
      </c>
      <c r="BM95" s="1">
        <v>4.1764690424840073E-2</v>
      </c>
      <c r="BN95" s="1">
        <v>4.1902992164953634E-2</v>
      </c>
      <c r="BO95" s="1">
        <v>4.2241253819016285E-2</v>
      </c>
      <c r="BP95" s="1">
        <v>4.2168016907494499E-2</v>
      </c>
      <c r="BQ95" s="1">
        <v>4.2086822517256199E-2</v>
      </c>
      <c r="BR95" s="1">
        <v>4.2256553065889352E-2</v>
      </c>
      <c r="BS95" s="1">
        <v>4.2675191745111841E-2</v>
      </c>
      <c r="BT95" s="1">
        <v>4.2874911625758828E-2</v>
      </c>
      <c r="BU95" s="1">
        <v>4.2743171994912392E-2</v>
      </c>
      <c r="BV95" s="1">
        <v>4.2692051429641574E-2</v>
      </c>
      <c r="BW95" s="1">
        <v>4.2540597408635333E-2</v>
      </c>
      <c r="BX95" s="1">
        <v>4.2316435803122783E-2</v>
      </c>
      <c r="BY95" s="1">
        <v>4.2455452905906216E-2</v>
      </c>
      <c r="BZ95" s="1">
        <v>4.2656920201165148E-2</v>
      </c>
      <c r="CA95" s="1">
        <v>4.252922635535878E-2</v>
      </c>
      <c r="CB95" s="1">
        <v>4.2681349370058685E-2</v>
      </c>
      <c r="CC95" s="1">
        <v>4.3072009821284729E-2</v>
      </c>
      <c r="CD95" s="1">
        <v>4.2828729650386928E-2</v>
      </c>
      <c r="CE95" s="1">
        <v>4.2687683452852676E-2</v>
      </c>
      <c r="CF95" s="1">
        <v>4.3055029267040863E-2</v>
      </c>
      <c r="CG95" s="1">
        <v>4.3359065249961755E-2</v>
      </c>
      <c r="CH95" s="1">
        <v>4.3452569041062393E-2</v>
      </c>
      <c r="CI95" s="1">
        <v>4.3381059630353332E-2</v>
      </c>
      <c r="CJ95" s="1">
        <v>4.3479941878275224E-2</v>
      </c>
      <c r="CK95" s="1">
        <v>4.375287776006611E-2</v>
      </c>
      <c r="CL95" s="1">
        <v>4.3918521973024677E-2</v>
      </c>
      <c r="CM95" s="1">
        <v>4.3956523186274521E-2</v>
      </c>
      <c r="CN95" s="1">
        <v>4.3892595770736835E-2</v>
      </c>
      <c r="CO95" s="1">
        <v>4.3815866648677142E-2</v>
      </c>
      <c r="CP95" s="1">
        <v>4.3851089574667129E-2</v>
      </c>
      <c r="CQ95" s="1">
        <v>4.3909662708704701E-2</v>
      </c>
      <c r="CR95" s="1">
        <v>4.4064066325610864E-2</v>
      </c>
      <c r="CS95" s="1">
        <v>4.4286392416571979E-2</v>
      </c>
      <c r="CT95" s="1">
        <v>4.4406833416172665E-2</v>
      </c>
      <c r="CU95" s="1">
        <v>4.4398198472329946E-2</v>
      </c>
      <c r="CV95" s="1">
        <v>4.4245803294013675E-2</v>
      </c>
      <c r="CW95" s="1">
        <v>4.4254509198645299E-2</v>
      </c>
      <c r="CX95" s="1">
        <v>4.4400514721029079E-2</v>
      </c>
      <c r="CY95" s="1">
        <v>4.4441588784116609E-2</v>
      </c>
      <c r="CZ95" s="1">
        <v>4.4508869854040289E-2</v>
      </c>
      <c r="DA95" s="1">
        <v>4.4542758080953586E-2</v>
      </c>
      <c r="DB95" s="1">
        <v>4.4460017382732343E-2</v>
      </c>
      <c r="DC95" s="1">
        <v>4.4444896064028926E-2</v>
      </c>
      <c r="DD95" s="1">
        <v>4.4683570115291317E-2</v>
      </c>
      <c r="DE95" s="1">
        <v>4.4605689273210375E-2</v>
      </c>
      <c r="DF95" s="1">
        <v>4.4332752281424213E-2</v>
      </c>
      <c r="DG95" s="1">
        <v>4.4461618950768084E-2</v>
      </c>
      <c r="DH95" s="1">
        <v>4.4557845517000712E-2</v>
      </c>
      <c r="DI95" s="1">
        <v>4.4473019860041908E-2</v>
      </c>
      <c r="DJ95" s="1">
        <v>4.4512720778622027E-2</v>
      </c>
      <c r="DK95" s="1">
        <v>4.4573794251372346E-2</v>
      </c>
      <c r="DL95" s="1">
        <v>4.4516230013231274E-2</v>
      </c>
      <c r="DM95" s="1">
        <v>4.4542643659042085E-2</v>
      </c>
      <c r="DN95" s="1">
        <v>4.4686108188468361E-2</v>
      </c>
      <c r="DO95" s="1">
        <v>4.4616650433246703E-2</v>
      </c>
      <c r="DP95" s="1">
        <v>4.4578930032393556E-2</v>
      </c>
      <c r="DQ95" s="1">
        <v>4.4721690132392466E-2</v>
      </c>
      <c r="DR95" s="1">
        <v>4.4752275280170978E-2</v>
      </c>
      <c r="DS95" s="1">
        <v>4.4751999539987049E-2</v>
      </c>
      <c r="DT95" s="1">
        <v>4.4793379240414662E-2</v>
      </c>
      <c r="DU95" s="1">
        <v>4.484655724161677E-2</v>
      </c>
      <c r="DV95" s="1">
        <v>4.4892442966333462E-2</v>
      </c>
      <c r="DW95" s="1">
        <v>4.4930955612340291E-2</v>
      </c>
      <c r="DX95" s="1">
        <v>4.4989760869550921E-2</v>
      </c>
      <c r="DY95" s="1">
        <v>4.5088429819750399E-2</v>
      </c>
      <c r="DZ95" s="1">
        <v>4.5171802987137653E-2</v>
      </c>
      <c r="EA95" s="1">
        <v>4.5210303809956699E-2</v>
      </c>
      <c r="EB95" s="1">
        <v>4.5203476934850197E-2</v>
      </c>
      <c r="EC95" s="1">
        <v>4.5211008478703775E-2</v>
      </c>
      <c r="ED95" s="1">
        <v>4.5264584995918782E-2</v>
      </c>
      <c r="EE95" s="1">
        <v>4.533338756675323E-2</v>
      </c>
      <c r="EF95" s="1">
        <v>4.537841694991842E-2</v>
      </c>
      <c r="EG95" s="1">
        <v>4.5367666039127667E-2</v>
      </c>
      <c r="EH95" s="1">
        <v>4.5374765140013089E-2</v>
      </c>
      <c r="EI95" s="1">
        <v>4.540500514761938E-2</v>
      </c>
      <c r="EJ95" s="1">
        <v>4.5372034136991334E-2</v>
      </c>
      <c r="EK95" s="1">
        <v>4.5288541782184423E-2</v>
      </c>
      <c r="EL95" s="1">
        <v>4.5226697161674961E-2</v>
      </c>
      <c r="EM95" s="1">
        <v>4.5308680125124214E-2</v>
      </c>
      <c r="EN95" s="1">
        <v>4.5351844776525811E-2</v>
      </c>
      <c r="EO95" s="1">
        <v>4.5253990580588682E-2</v>
      </c>
      <c r="EP95" s="1">
        <v>4.52616123505847E-2</v>
      </c>
      <c r="EQ95" s="1">
        <v>4.5351626275541727E-2</v>
      </c>
      <c r="ER95" s="1">
        <v>4.5275858073793647E-2</v>
      </c>
      <c r="ES95" s="1">
        <v>4.5234164018973753E-2</v>
      </c>
      <c r="ET95" s="1">
        <v>4.5341175979697744E-2</v>
      </c>
      <c r="EU95" s="1">
        <v>4.5420808342082092E-2</v>
      </c>
      <c r="EV95" s="1">
        <v>4.5447735341645708E-2</v>
      </c>
      <c r="EW95" s="1">
        <v>4.5403552606453346E-2</v>
      </c>
      <c r="EX95" s="1">
        <v>4.5383935090538223E-2</v>
      </c>
      <c r="EY95" s="1">
        <v>4.5423187851389164E-2</v>
      </c>
      <c r="EZ95" s="1">
        <v>4.5378820624995493E-2</v>
      </c>
      <c r="FA95" s="1">
        <v>4.538002261610722E-2</v>
      </c>
      <c r="FB95" s="1">
        <v>4.5514514874942562E-2</v>
      </c>
      <c r="FC95" s="1">
        <v>4.552466011772615E-2</v>
      </c>
      <c r="FD95" s="1">
        <v>4.550399258111662E-2</v>
      </c>
      <c r="FE95" s="1">
        <v>4.5636361985811565E-2</v>
      </c>
      <c r="FF95" s="1">
        <v>4.568795224432045E-2</v>
      </c>
      <c r="FG95" s="1">
        <v>4.5603875634862269E-2</v>
      </c>
      <c r="FH95" s="1">
        <v>4.5656765423793842E-2</v>
      </c>
      <c r="FI95" s="1">
        <v>4.5750865831209943E-2</v>
      </c>
      <c r="FJ95" s="1">
        <v>4.5794132390586849E-2</v>
      </c>
      <c r="FK95" s="1">
        <v>4.5868966875644991E-2</v>
      </c>
      <c r="FL95" s="1">
        <v>4.5942076037694034E-2</v>
      </c>
      <c r="FM95" s="1">
        <v>4.5931661476078377E-2</v>
      </c>
      <c r="FN95" s="1">
        <v>4.5933883305793448E-2</v>
      </c>
      <c r="FO95" s="1">
        <v>4.6008147603983328E-2</v>
      </c>
      <c r="FP95" s="1">
        <v>4.6208234388666114E-2</v>
      </c>
      <c r="FQ95" s="1">
        <v>4.6436644657035113E-2</v>
      </c>
      <c r="FR95" s="1">
        <v>4.6549483811375657E-2</v>
      </c>
      <c r="FS95" s="1">
        <v>4.673792694215214E-2</v>
      </c>
      <c r="FT95" s="1">
        <v>4.7012698186153667E-2</v>
      </c>
      <c r="FU95" s="1">
        <v>4.7156875648255492E-2</v>
      </c>
      <c r="FV95" s="1">
        <v>4.7270685371688437E-2</v>
      </c>
      <c r="FW95" s="1">
        <v>4.7445015352538034E-2</v>
      </c>
      <c r="FX95" s="1">
        <v>4.7797932311984259E-2</v>
      </c>
      <c r="FY95" s="1">
        <v>4.8232762805810465E-2</v>
      </c>
      <c r="FZ95" s="1">
        <v>4.8521000366987858E-2</v>
      </c>
      <c r="GA95" s="1">
        <v>4.8818675454933728E-2</v>
      </c>
      <c r="GB95" s="1">
        <v>4.919627668208576E-2</v>
      </c>
      <c r="GC95" s="1">
        <v>4.9654099679453244E-2</v>
      </c>
      <c r="GD95" s="1">
        <v>5.0116346560190171E-2</v>
      </c>
      <c r="GE95" s="1">
        <v>5.0605048000054879E-2</v>
      </c>
      <c r="GF95" s="1">
        <v>5.1230987628508147E-2</v>
      </c>
      <c r="GG95" s="1">
        <v>5.2005002003323718E-2</v>
      </c>
      <c r="GH95" s="1">
        <v>5.2851024939447544E-2</v>
      </c>
      <c r="GI95" s="1">
        <v>5.3596683016047607E-2</v>
      </c>
      <c r="GJ95" s="1">
        <v>5.4235223553113353E-2</v>
      </c>
      <c r="GK95" s="1">
        <v>5.5137874334471898E-2</v>
      </c>
      <c r="GL95" s="1">
        <v>5.616932478517405E-2</v>
      </c>
      <c r="GM95" s="1">
        <v>5.697378552937387E-2</v>
      </c>
      <c r="GN95" s="1">
        <v>5.8094783716510383E-2</v>
      </c>
      <c r="GO95" s="1">
        <v>5.9514124062201385E-2</v>
      </c>
      <c r="GP95" s="1">
        <v>6.063881216549389E-2</v>
      </c>
      <c r="GQ95" s="1">
        <v>6.1654274490459175E-2</v>
      </c>
      <c r="GR95" s="1">
        <v>6.2765861738665593E-2</v>
      </c>
      <c r="GS95" s="1">
        <v>6.3928882281926655E-2</v>
      </c>
      <c r="GT95" s="1">
        <v>6.5138841351007074E-2</v>
      </c>
      <c r="GU95" s="1">
        <v>6.6195685344431376E-2</v>
      </c>
      <c r="GV95" s="1">
        <v>6.7200459492467654E-2</v>
      </c>
      <c r="GW95" s="1">
        <v>6.8198195510147219E-2</v>
      </c>
      <c r="GX95" s="1">
        <v>6.9204078282163226E-2</v>
      </c>
      <c r="GY95" s="1">
        <v>7.01747196733227E-2</v>
      </c>
      <c r="GZ95" s="1">
        <v>7.102853561792076E-2</v>
      </c>
      <c r="HA95" s="1">
        <v>7.1742886822140375E-2</v>
      </c>
      <c r="HB95" s="1">
        <v>7.2356630176073231E-2</v>
      </c>
      <c r="HC95" s="1">
        <v>7.298150336255961E-2</v>
      </c>
      <c r="HD95" s="1">
        <v>7.3595381287157466E-2</v>
      </c>
      <c r="HE95" s="1">
        <v>7.4163840216635066E-2</v>
      </c>
      <c r="HF95" s="1">
        <v>7.4653149407047509E-2</v>
      </c>
      <c r="HG95" s="1">
        <v>7.5060521615759518E-2</v>
      </c>
      <c r="HH95" s="1">
        <v>7.5433376247225653E-2</v>
      </c>
      <c r="HI95" s="1">
        <v>7.5782712291507418E-2</v>
      </c>
      <c r="HJ95" s="1">
        <v>7.6094958717460096E-2</v>
      </c>
      <c r="HK95" s="1">
        <v>7.6380012083814688E-2</v>
      </c>
      <c r="HL95" s="1">
        <v>7.6687259902617225E-2</v>
      </c>
      <c r="HM95" s="1">
        <v>7.7005963782158113E-2</v>
      </c>
      <c r="HN95" s="1">
        <v>7.7241325528719512E-2</v>
      </c>
      <c r="HO95" s="1">
        <v>7.7466411836807705E-2</v>
      </c>
      <c r="HP95" s="1">
        <v>7.779480109414591E-2</v>
      </c>
      <c r="HQ95" s="1">
        <v>7.8046889309692405E-2</v>
      </c>
      <c r="HR95" s="1">
        <v>7.8175027729908725E-2</v>
      </c>
      <c r="HS95" s="1">
        <v>7.837073882536448E-2</v>
      </c>
      <c r="HT95" s="1">
        <v>7.8593895956851983E-2</v>
      </c>
      <c r="HU95" s="1">
        <v>7.877478067633556E-2</v>
      </c>
      <c r="HV95" s="1">
        <v>7.8896219372092777E-2</v>
      </c>
      <c r="HW95" s="1">
        <v>7.8968740455787861E-2</v>
      </c>
      <c r="HX95" s="1">
        <v>7.8990918644005009E-2</v>
      </c>
      <c r="HY95" s="1">
        <v>7.8868086892760939E-2</v>
      </c>
      <c r="HZ95" s="1">
        <v>7.8568765375463687E-2</v>
      </c>
      <c r="IA95" s="1">
        <v>7.8252924905045138E-2</v>
      </c>
      <c r="IB95" s="1">
        <v>7.7913878785621699E-2</v>
      </c>
      <c r="IC95" s="1">
        <v>7.7420291318245238E-2</v>
      </c>
      <c r="ID95" s="1">
        <v>7.6886501790239717E-2</v>
      </c>
      <c r="IE95" s="1">
        <v>7.6342444244003257E-2</v>
      </c>
      <c r="IF95" s="1">
        <v>7.5796742086521998E-2</v>
      </c>
      <c r="IG95" s="1">
        <v>7.5213582302735518E-2</v>
      </c>
      <c r="IH95" s="1">
        <v>7.4503837258075786E-2</v>
      </c>
      <c r="II95" s="1">
        <v>7.370496740628886E-2</v>
      </c>
      <c r="IJ95" s="1">
        <v>7.2851725565345873E-2</v>
      </c>
      <c r="IK95" s="1">
        <v>7.1994623559052132E-2</v>
      </c>
      <c r="IL95" s="1">
        <v>7.1170620042552923E-2</v>
      </c>
      <c r="IM95" s="1">
        <v>7.0414858064734812E-2</v>
      </c>
      <c r="IN95" s="1">
        <v>6.955657321044896E-2</v>
      </c>
      <c r="IO95" s="1">
        <v>6.8606034467040736E-2</v>
      </c>
      <c r="IP95" s="1">
        <v>6.7709649922924539E-2</v>
      </c>
      <c r="IQ95" s="1">
        <v>6.6817903975375195E-2</v>
      </c>
      <c r="IR95" s="1">
        <v>6.5948565087086089E-2</v>
      </c>
      <c r="IS95" s="1">
        <v>6.5247460424350048E-2</v>
      </c>
      <c r="IT95" s="1">
        <v>6.4607498379541342E-2</v>
      </c>
      <c r="IU95" s="1">
        <v>6.3971249757549711E-2</v>
      </c>
      <c r="IV95" s="1">
        <v>6.3452296125766847E-2</v>
      </c>
      <c r="IW95" s="1">
        <v>6.2982368784029366E-2</v>
      </c>
      <c r="IX95" s="1">
        <v>6.232062119614646E-2</v>
      </c>
      <c r="IY95" s="1">
        <v>6.1732718790776304E-2</v>
      </c>
      <c r="IZ95" s="1">
        <v>6.1312957642525333E-2</v>
      </c>
      <c r="JA95" s="1">
        <v>6.0913241882366166E-2</v>
      </c>
      <c r="JB95" s="1">
        <v>6.0533110125028544E-2</v>
      </c>
      <c r="JC95" s="1">
        <v>6.0208805864404781E-2</v>
      </c>
      <c r="JD95" s="1">
        <v>5.9867806352275864E-2</v>
      </c>
      <c r="JE95" s="1">
        <v>5.9546061312845698E-2</v>
      </c>
      <c r="JF95" s="1">
        <v>5.9295205795373063E-2</v>
      </c>
      <c r="JG95" s="1">
        <v>5.9022178504943228E-2</v>
      </c>
      <c r="JH95" s="1">
        <v>5.8733368321196661E-2</v>
      </c>
      <c r="JI95" s="1">
        <v>5.8493511619632156E-2</v>
      </c>
      <c r="JJ95" s="1">
        <v>5.8281326938134127E-2</v>
      </c>
      <c r="JK95" s="1">
        <v>5.8033701618009387E-2</v>
      </c>
      <c r="JL95" s="1">
        <v>5.7867469201146278E-2</v>
      </c>
      <c r="JM95" s="1">
        <v>5.7819190207046761E-2</v>
      </c>
      <c r="JN95" s="1">
        <v>5.7649441342218666E-2</v>
      </c>
      <c r="JO95" s="1">
        <v>5.743762472947278E-2</v>
      </c>
      <c r="JP95" s="1">
        <v>5.7344667416703486E-2</v>
      </c>
      <c r="JQ95" s="1">
        <v>5.7228289947129085E-2</v>
      </c>
      <c r="JR95" s="1">
        <v>5.7063185916936321E-2</v>
      </c>
      <c r="JS95" s="1">
        <v>5.6877892501904719E-2</v>
      </c>
      <c r="JT95" s="1">
        <v>5.6704439808496106E-2</v>
      </c>
      <c r="JU95" s="1">
        <v>5.6498811206443955E-2</v>
      </c>
      <c r="JV95" s="1">
        <v>5.6289901743292958E-2</v>
      </c>
      <c r="JW95" s="1">
        <v>5.6075523487492708E-2</v>
      </c>
      <c r="JX95" s="1">
        <v>5.5803603606211498E-2</v>
      </c>
      <c r="JY95" s="1">
        <v>5.555344564082982E-2</v>
      </c>
      <c r="JZ95" s="1">
        <v>5.5298000157338843E-2</v>
      </c>
      <c r="KA95" s="1">
        <v>5.4941871475198217E-2</v>
      </c>
      <c r="KB95" s="1">
        <v>5.4598019087227029E-2</v>
      </c>
      <c r="KC95" s="1">
        <v>5.4342417084652733E-2</v>
      </c>
      <c r="KD95" s="1">
        <v>5.3991838642426689E-2</v>
      </c>
      <c r="KE95" s="1">
        <v>5.358166821010165E-2</v>
      </c>
      <c r="KF95" s="1">
        <v>5.3316999233981859E-2</v>
      </c>
      <c r="KG95" s="1">
        <v>5.3083865674972884E-2</v>
      </c>
      <c r="KH95" s="1">
        <v>5.2795719889508007E-2</v>
      </c>
      <c r="KI95" s="1">
        <v>5.2527200088092418E-2</v>
      </c>
      <c r="KJ95" s="1">
        <v>5.2257900580920176E-2</v>
      </c>
      <c r="KK95" s="1">
        <v>5.1992223209165696E-2</v>
      </c>
      <c r="KL95" s="1">
        <v>5.1786792261779548E-2</v>
      </c>
      <c r="KM95" s="1">
        <v>5.1628874364146649E-2</v>
      </c>
      <c r="KN95" s="1">
        <v>5.1429010748100641E-2</v>
      </c>
      <c r="KO95" s="1">
        <v>5.1279664366326951E-2</v>
      </c>
      <c r="KP95" s="1">
        <v>5.1279077996855223E-2</v>
      </c>
      <c r="KQ95" s="1">
        <v>5.1218370013789954E-2</v>
      </c>
      <c r="KR95" s="1">
        <v>5.1085920270306978E-2</v>
      </c>
      <c r="KS95" s="1">
        <v>5.0982201618085983E-2</v>
      </c>
      <c r="KT95" s="1">
        <v>5.0862762183228515E-2</v>
      </c>
      <c r="KU95" s="1">
        <v>5.0770935988328748E-2</v>
      </c>
      <c r="KV95" s="1">
        <v>5.0726277131457227E-2</v>
      </c>
      <c r="KW95" s="1">
        <v>5.0710698895613034E-2</v>
      </c>
      <c r="KX95" s="1">
        <v>5.0626157419623972E-2</v>
      </c>
      <c r="KY95" s="1">
        <v>5.0517716221410276E-2</v>
      </c>
      <c r="KZ95" s="1">
        <v>5.0419713043437835E-2</v>
      </c>
      <c r="LA95" s="1">
        <v>5.0388940087481932E-2</v>
      </c>
      <c r="LB95" s="1">
        <v>5.0270372981944401E-2</v>
      </c>
      <c r="LC95" s="1">
        <v>4.9988611272797988E-2</v>
      </c>
      <c r="LD95" s="1">
        <v>4.974888475654754E-2</v>
      </c>
      <c r="LE95" s="1">
        <v>4.9565192844358903E-2</v>
      </c>
      <c r="LF95" s="1">
        <v>4.9312869134349513E-2</v>
      </c>
      <c r="LG95" s="1">
        <v>4.9044918662526277E-2</v>
      </c>
      <c r="LH95" s="1">
        <v>4.8780812005783054E-2</v>
      </c>
      <c r="LI95" s="1">
        <v>4.8409987069821019E-2</v>
      </c>
      <c r="LJ95" s="1">
        <v>4.8068278074137112E-2</v>
      </c>
      <c r="LK95" s="1">
        <v>4.7924899565338262E-2</v>
      </c>
      <c r="LL95" s="1">
        <v>4.767495624864921E-2</v>
      </c>
      <c r="LM95" s="1">
        <v>4.7315130183170427E-2</v>
      </c>
      <c r="LN95" s="1">
        <v>4.7207111123862076E-2</v>
      </c>
      <c r="LO95" s="1">
        <v>4.7172392408689569E-2</v>
      </c>
      <c r="LP95" s="1">
        <v>4.710585600646066E-2</v>
      </c>
      <c r="LQ95" s="1">
        <v>4.6771273026905563E-2</v>
      </c>
      <c r="LR95" s="1">
        <v>4.6395799443404391E-2</v>
      </c>
      <c r="LS95" s="1">
        <v>4.6486784665979164E-2</v>
      </c>
      <c r="LT95" s="1">
        <v>4.6456053412448794E-2</v>
      </c>
      <c r="LU95" s="1">
        <v>4.6181588286615761E-2</v>
      </c>
      <c r="LV95" s="1">
        <v>4.5969280943213793E-2</v>
      </c>
      <c r="LW95" s="1">
        <v>4.5845560919553476E-2</v>
      </c>
      <c r="LX95" s="1">
        <v>4.5770595361498939E-2</v>
      </c>
      <c r="LY95" s="1">
        <v>4.5616219246083174E-2</v>
      </c>
      <c r="LZ95" s="1">
        <v>4.5411732839638654E-2</v>
      </c>
      <c r="MA95" s="1">
        <v>4.5260788965231079E-2</v>
      </c>
      <c r="MB95" s="1">
        <v>4.5057338971405153E-2</v>
      </c>
      <c r="MC95" s="1">
        <v>4.4835162338330958E-2</v>
      </c>
      <c r="MD95" s="1">
        <v>4.4719228324473705E-2</v>
      </c>
      <c r="ME95" s="1">
        <v>4.4647574897694969E-2</v>
      </c>
      <c r="MF95" s="1">
        <v>4.4530774562062246E-2</v>
      </c>
      <c r="MG95" s="1">
        <v>4.445992457018947E-2</v>
      </c>
      <c r="MH95" s="1">
        <v>4.4429866244986481E-2</v>
      </c>
      <c r="MI95" s="1">
        <v>4.4424564611788814E-2</v>
      </c>
      <c r="MJ95" s="1">
        <v>4.4483503839773252E-2</v>
      </c>
      <c r="MK95" s="1">
        <v>4.459784402075493E-2</v>
      </c>
      <c r="ML95" s="1">
        <v>4.4694255601967214E-2</v>
      </c>
      <c r="MM95" s="1">
        <v>4.4790211690698391E-2</v>
      </c>
      <c r="MN95" s="1">
        <v>4.5018843270561389E-2</v>
      </c>
      <c r="MO95" s="1">
        <v>4.5268243851837336E-2</v>
      </c>
      <c r="MP95" s="1">
        <v>4.5457202466758641E-2</v>
      </c>
      <c r="MQ95" s="1">
        <v>4.5695592223089922E-2</v>
      </c>
      <c r="MR95" s="1">
        <v>4.596072504275036E-2</v>
      </c>
      <c r="MS95" s="1">
        <v>4.6230179234037598E-2</v>
      </c>
      <c r="MT95" s="1">
        <v>4.6599234587245131E-2</v>
      </c>
      <c r="MU95" s="1">
        <v>4.7043225417366448E-2</v>
      </c>
      <c r="MV95" s="1">
        <v>4.7526903302418523E-2</v>
      </c>
      <c r="MW95" s="1">
        <v>4.7948187104733725E-2</v>
      </c>
      <c r="MX95" s="1">
        <v>4.8356938279926522E-2</v>
      </c>
      <c r="MY95" s="1">
        <v>4.8999552900210248E-2</v>
      </c>
      <c r="MZ95" s="1">
        <v>4.983048432567843E-2</v>
      </c>
      <c r="NA95" s="1">
        <v>5.0897072054182368E-2</v>
      </c>
      <c r="NB95" s="1">
        <v>5.1977539037215435E-2</v>
      </c>
      <c r="NC95" s="1">
        <v>5.2820464711663594E-2</v>
      </c>
      <c r="ND95" s="1">
        <v>5.340567458147797E-2</v>
      </c>
      <c r="NE95" s="1">
        <v>5.4213825977051988E-2</v>
      </c>
      <c r="NF95" s="1">
        <v>5.5623713594178455E-2</v>
      </c>
      <c r="NG95" s="1">
        <v>5.7147376264635341E-2</v>
      </c>
      <c r="NH95" s="1">
        <v>5.8885119673534776E-2</v>
      </c>
      <c r="NI95" s="1">
        <v>6.1072234486869943E-2</v>
      </c>
      <c r="NJ95" s="1">
        <v>6.3519769311960531E-2</v>
      </c>
      <c r="NK95" s="1">
        <v>6.6192681912489365E-2</v>
      </c>
      <c r="NL95" s="1">
        <v>6.9357643431491589E-2</v>
      </c>
      <c r="NM95" s="1">
        <v>7.3203591193801751E-2</v>
      </c>
      <c r="NN95" s="1">
        <v>7.7644284967358132E-2</v>
      </c>
      <c r="NO95" s="1">
        <v>8.2662441006159451E-2</v>
      </c>
      <c r="NP95" s="1">
        <v>8.8020940770837372E-2</v>
      </c>
      <c r="NQ95" s="1">
        <v>9.3572757124216102E-2</v>
      </c>
      <c r="NR95" s="1">
        <v>9.9318971021132588E-2</v>
      </c>
      <c r="NS95" s="1">
        <v>0.10548367735130576</v>
      </c>
      <c r="NT95" s="1">
        <v>0.11225666933914823</v>
      </c>
      <c r="NU95" s="1">
        <v>0.11944889353449928</v>
      </c>
      <c r="NV95" s="1">
        <v>0.12670006995054642</v>
      </c>
      <c r="NW95" s="1">
        <v>0.13429579222592919</v>
      </c>
      <c r="NX95" s="1">
        <v>0.14231619376730203</v>
      </c>
      <c r="NY95" s="1">
        <v>0.15042712912951436</v>
      </c>
      <c r="NZ95" s="1">
        <v>0.15871804887729418</v>
      </c>
      <c r="OA95" s="1">
        <v>0.16738292937689425</v>
      </c>
      <c r="OB95" s="1">
        <v>0.1762763411450752</v>
      </c>
      <c r="OC95" s="1">
        <v>0.18513401175400371</v>
      </c>
      <c r="OD95" s="1">
        <v>0.19397967379667636</v>
      </c>
      <c r="OE95" s="1">
        <v>0.2035758214927775</v>
      </c>
      <c r="OF95" s="1">
        <v>0.21447418217874711</v>
      </c>
      <c r="OG95" s="1">
        <v>0.22612467849747894</v>
      </c>
      <c r="OH95" s="1">
        <v>0.23714784898791785</v>
      </c>
      <c r="OI95" s="1">
        <v>0.24685052770184859</v>
      </c>
      <c r="OJ95" s="1">
        <v>0.25499613595236165</v>
      </c>
      <c r="OK95" s="1">
        <v>0.26331894886953572</v>
      </c>
      <c r="OL95" s="1">
        <v>0.27289511996848803</v>
      </c>
      <c r="OM95" s="1">
        <v>0.28368638650037076</v>
      </c>
      <c r="ON95" s="1">
        <v>0.2937149143384214</v>
      </c>
      <c r="OO95" s="1">
        <v>0.30337197550932027</v>
      </c>
      <c r="OP95" s="1">
        <v>0.31266351594401698</v>
      </c>
      <c r="OQ95" s="1">
        <v>0.32164446778931693</v>
      </c>
      <c r="OR95" s="1">
        <v>0.33035115433286849</v>
      </c>
      <c r="OS95" s="1">
        <v>0.33875642792413424</v>
      </c>
      <c r="OT95" s="1">
        <v>0.34692841181997897</v>
      </c>
      <c r="OU95" s="1">
        <v>0.35445566666632344</v>
      </c>
      <c r="OV95" s="1">
        <v>0.36152665437010584</v>
      </c>
      <c r="OW95" s="1">
        <v>0.36819629427940498</v>
      </c>
      <c r="OX95" s="1">
        <v>0.37488747344635165</v>
      </c>
      <c r="OY95" s="1">
        <v>0.38164067055873424</v>
      </c>
      <c r="OZ95" s="1">
        <v>0.38809076417368255</v>
      </c>
      <c r="PA95" s="1">
        <v>0.39405426239711239</v>
      </c>
      <c r="PB95" s="1">
        <v>0.39965949267650741</v>
      </c>
      <c r="PC95" s="1">
        <v>0.40498563907133373</v>
      </c>
      <c r="PD95" s="1">
        <v>0.41012678532083252</v>
      </c>
      <c r="PE95" s="1">
        <v>0.41482731565773223</v>
      </c>
      <c r="PF95" s="1">
        <v>0.41913809241096328</v>
      </c>
      <c r="PG95" s="1">
        <v>0.42335189700544645</v>
      </c>
      <c r="PH95" s="1">
        <v>0.42732211003315035</v>
      </c>
      <c r="PI95" s="1">
        <v>0.43087261294436052</v>
      </c>
      <c r="PJ95" s="1">
        <v>0.43426436303705901</v>
      </c>
      <c r="PK95" s="1">
        <v>0.43754866155916</v>
      </c>
      <c r="PL95" s="1">
        <v>0.4406354937875831</v>
      </c>
      <c r="PM95" s="1">
        <v>0.44331024960218052</v>
      </c>
      <c r="PN95" s="1">
        <v>0.44557067805896189</v>
      </c>
      <c r="PO95" s="1">
        <v>0.44769736354826195</v>
      </c>
      <c r="PP95" s="1">
        <v>0.44969216939252882</v>
      </c>
      <c r="PQ95" s="1">
        <v>0.45157510883048285</v>
      </c>
      <c r="PR95" s="1">
        <v>0.45310882752188236</v>
      </c>
      <c r="PS95" s="1">
        <v>0.45440873759817008</v>
      </c>
      <c r="PT95" s="1">
        <v>0.45611131089373808</v>
      </c>
      <c r="PU95" s="1">
        <v>0.45811862931763719</v>
      </c>
      <c r="PV95" s="1">
        <v>0.46075018576833204</v>
      </c>
      <c r="PW95" s="1">
        <v>0.46363066897385585</v>
      </c>
      <c r="PX95" s="1">
        <v>0.46546381318198798</v>
      </c>
      <c r="PY95" s="1">
        <v>0.46518028993493493</v>
      </c>
      <c r="PZ95" s="1">
        <v>0.46437301719716628</v>
      </c>
      <c r="QA95" s="1">
        <v>0.46375125205158074</v>
      </c>
      <c r="QB95" s="1">
        <v>0.46352355507855475</v>
      </c>
      <c r="QC95" s="1">
        <v>0.46344622361003013</v>
      </c>
      <c r="QD95" s="1">
        <v>0.46342647100692874</v>
      </c>
      <c r="QE95" s="1">
        <v>0.46351300583578348</v>
      </c>
      <c r="QF95" s="1">
        <v>0.46364799297161191</v>
      </c>
      <c r="QG95" s="1">
        <v>0.46382356141980408</v>
      </c>
      <c r="QH95" s="1">
        <v>0.46399334135328202</v>
      </c>
      <c r="QI95" s="1">
        <v>0.4641219737113742</v>
      </c>
      <c r="QJ95" s="1">
        <v>0.4642542384281812</v>
      </c>
      <c r="QK95" s="1">
        <v>0.46436149301886687</v>
      </c>
      <c r="QL95" s="1">
        <v>0.46435737139146821</v>
      </c>
      <c r="QM95" s="1">
        <v>0.4642455782777683</v>
      </c>
      <c r="QN95" s="1">
        <v>0.46412418626423108</v>
      </c>
      <c r="QO95" s="1">
        <v>0.46420735393259177</v>
      </c>
      <c r="QP95" s="1">
        <v>0.46426732317439812</v>
      </c>
      <c r="QQ95" s="1">
        <v>0.46423253455201302</v>
      </c>
      <c r="QR95" s="1">
        <v>0.4641738619926063</v>
      </c>
      <c r="QS95" s="1">
        <v>0.46421745649847201</v>
      </c>
      <c r="QT95" s="1">
        <v>0.46438368631057775</v>
      </c>
      <c r="QU95" s="1">
        <v>0.46454042365659803</v>
      </c>
      <c r="QV95" s="1">
        <v>0.46460910002313227</v>
      </c>
      <c r="QW95" s="1">
        <v>0.46455920485087138</v>
      </c>
      <c r="QX95" s="1">
        <v>0.46448450073663522</v>
      </c>
      <c r="QY95" s="1">
        <v>0.46442839490922966</v>
      </c>
      <c r="QZ95" s="1">
        <v>0.46441295143507938</v>
      </c>
      <c r="RA95" s="1">
        <v>0.46441914994995376</v>
      </c>
      <c r="RB95" s="1">
        <v>0.46447508149029715</v>
      </c>
      <c r="RC95" s="1">
        <v>0.46444369836982108</v>
      </c>
      <c r="RD95" s="1">
        <v>0.46432565282384758</v>
      </c>
      <c r="RE95" s="1">
        <v>0.46428928747199011</v>
      </c>
      <c r="RF95" s="1">
        <v>0.46425124182541255</v>
      </c>
      <c r="RG95" s="1">
        <v>0.46419939633521445</v>
      </c>
      <c r="RH95" s="1">
        <v>0.46408643636714758</v>
      </c>
      <c r="RI95" s="1">
        <v>0.4639816053376678</v>
      </c>
      <c r="RJ95" s="1">
        <v>0.46387830358713883</v>
      </c>
      <c r="RK95" s="1">
        <v>0.46371402196642048</v>
      </c>
      <c r="RL95" s="1">
        <v>0.46354290163521511</v>
      </c>
      <c r="RM95" s="1">
        <v>0.46371267967946972</v>
      </c>
      <c r="RN95" s="1">
        <v>0.4638724099165466</v>
      </c>
      <c r="RO95" s="1">
        <v>0.46372024689989016</v>
      </c>
      <c r="RP95" s="1">
        <v>0.46363822913704222</v>
      </c>
      <c r="RQ95" s="1">
        <v>0.46365856118024862</v>
      </c>
      <c r="RR95" s="1">
        <v>0.46378357609587545</v>
      </c>
      <c r="RS95" s="1">
        <v>0.46390643825273803</v>
      </c>
      <c r="RT95" s="1">
        <v>0.46397705128099953</v>
      </c>
      <c r="RU95" s="1">
        <v>0.46385351394138086</v>
      </c>
      <c r="RV95" s="1">
        <v>0.46370098704695445</v>
      </c>
      <c r="RW95" s="1">
        <v>0.46371136760838788</v>
      </c>
      <c r="RX95" s="1">
        <v>0.46367381669864011</v>
      </c>
      <c r="RY95" s="1">
        <v>0.46355374244406627</v>
      </c>
      <c r="RZ95" s="1">
        <v>0.46342785288416904</v>
      </c>
      <c r="SA95" s="1">
        <v>0.46321756337189995</v>
      </c>
      <c r="SB95" s="1">
        <v>0.46305317632522053</v>
      </c>
      <c r="SC95" s="1">
        <v>0.46319821349927676</v>
      </c>
      <c r="SD95" s="1">
        <v>0.46328379999309349</v>
      </c>
      <c r="SE95" s="1">
        <v>0.46315683841538302</v>
      </c>
      <c r="SF95" s="1">
        <v>0.46301506431867101</v>
      </c>
      <c r="SG95" s="1">
        <v>0.46292270831647625</v>
      </c>
      <c r="SH95" s="1">
        <v>0.46302885992293313</v>
      </c>
      <c r="SI95" s="1">
        <v>0.46314702873261943</v>
      </c>
      <c r="SJ95" s="1">
        <v>0.46326221606636503</v>
      </c>
      <c r="SK95" s="1">
        <v>0.46328816472610829</v>
      </c>
      <c r="SL95" s="1">
        <v>0.46320822493666897</v>
      </c>
      <c r="SM95" s="1">
        <v>0.46321358308415972</v>
      </c>
      <c r="SN95" s="1">
        <v>0.46327542221726709</v>
      </c>
      <c r="SO95" s="1">
        <v>0.46340580996926933</v>
      </c>
      <c r="SP95" s="1">
        <v>0.46368105510217655</v>
      </c>
      <c r="SQ95" s="1">
        <v>0.46389138680905512</v>
      </c>
      <c r="SR95" s="1">
        <v>0.4639410816050627</v>
      </c>
      <c r="SS95" s="1">
        <v>0.46408934477113073</v>
      </c>
      <c r="ST95" s="1">
        <v>0.4643163923024809</v>
      </c>
      <c r="SU95" s="1">
        <v>0.46444378736115682</v>
      </c>
      <c r="SV95" s="1">
        <v>0.46471875598154067</v>
      </c>
      <c r="SW95" s="1">
        <v>0.46508181495124429</v>
      </c>
      <c r="SX95" s="1">
        <v>0.46509362987311892</v>
      </c>
      <c r="SY95" s="1">
        <v>0.46509136035799226</v>
      </c>
      <c r="SZ95" s="1">
        <v>0.46521238301955181</v>
      </c>
      <c r="TA95" s="1">
        <v>0.46527759794443252</v>
      </c>
      <c r="TB95" s="1">
        <v>0.46530174703608868</v>
      </c>
      <c r="TC95" s="1">
        <v>0.46537293052654832</v>
      </c>
      <c r="TD95" s="1">
        <v>0.46549527478572372</v>
      </c>
      <c r="TE95" s="1">
        <v>0.46566074003232272</v>
      </c>
      <c r="TF95" s="1">
        <v>0.46572316326845081</v>
      </c>
      <c r="TG95" s="1">
        <v>0.46570581528860261</v>
      </c>
      <c r="TH95" s="1">
        <v>0.46561192261398171</v>
      </c>
      <c r="TI95" s="1">
        <v>0.46557734483256191</v>
      </c>
      <c r="TJ95" s="1">
        <v>0.46566868135878708</v>
      </c>
      <c r="TK95" s="1">
        <v>0.46588665064719509</v>
      </c>
      <c r="TL95" s="1">
        <v>0.46599170176708887</v>
      </c>
      <c r="TM95" s="1">
        <v>0.46598036380036373</v>
      </c>
      <c r="TN95" s="1">
        <v>0.46620093264306584</v>
      </c>
      <c r="TO95" s="1">
        <v>0.46638680532878779</v>
      </c>
      <c r="TP95" s="1">
        <v>0.46653338414080608</v>
      </c>
      <c r="TQ95" s="1">
        <v>0.4667080116134783</v>
      </c>
      <c r="TR95" s="1">
        <v>0.46695281653270354</v>
      </c>
      <c r="TS95" s="1">
        <v>0.46722153617977752</v>
      </c>
      <c r="TT95" s="1">
        <v>0.46727937144590287</v>
      </c>
      <c r="TU95" s="1">
        <v>0.4672701239269485</v>
      </c>
      <c r="TV95" s="1">
        <v>0.46758497131462717</v>
      </c>
      <c r="TW95" s="1">
        <v>0.46763332883992664</v>
      </c>
      <c r="TX95" s="1">
        <v>0.46740672043557135</v>
      </c>
      <c r="TY95" s="1">
        <v>0.46744072504120077</v>
      </c>
      <c r="TZ95" s="1">
        <v>0.46754812451248512</v>
      </c>
      <c r="UA95" s="1">
        <v>0.46766818037187846</v>
      </c>
      <c r="UB95" s="1">
        <v>0.46769052255428023</v>
      </c>
      <c r="UC95" s="1">
        <v>0.46762131947856456</v>
      </c>
      <c r="UD95" s="1">
        <v>0.46756857478976732</v>
      </c>
      <c r="UE95" s="1">
        <v>0.46751484951455002</v>
      </c>
      <c r="UF95" s="1">
        <v>0.4675061633362716</v>
      </c>
      <c r="UG95" s="1">
        <v>0.46757085009350519</v>
      </c>
      <c r="UH95" s="1">
        <v>0.46757718195182951</v>
      </c>
      <c r="UI95" s="1">
        <v>0.46739111568954722</v>
      </c>
      <c r="UJ95" s="1">
        <v>0.46722330251264893</v>
      </c>
      <c r="UK95" s="1">
        <v>0.46719551264856124</v>
      </c>
      <c r="UL95" s="1">
        <v>0.46730165030361936</v>
      </c>
      <c r="UM95" s="1">
        <v>0.46732122402225446</v>
      </c>
      <c r="UN95" s="1">
        <v>0.46718961355965161</v>
      </c>
      <c r="UO95" s="1">
        <v>0.46700248620611617</v>
      </c>
      <c r="UP95" s="1">
        <v>0.46674205731839163</v>
      </c>
      <c r="UQ95" s="1">
        <v>0.46659704316962908</v>
      </c>
      <c r="UR95" s="1">
        <v>0.46667927560105787</v>
      </c>
      <c r="US95" s="1">
        <v>0.46677931081972807</v>
      </c>
      <c r="UT95" s="1">
        <v>0.46652836521838331</v>
      </c>
      <c r="UU95" s="1">
        <v>0.46655868764594954</v>
      </c>
      <c r="UV95" s="1">
        <v>0.4668347911677096</v>
      </c>
      <c r="UW95" s="1">
        <v>0.46692571372082009</v>
      </c>
      <c r="UX95" s="1">
        <v>0.46677254316489281</v>
      </c>
      <c r="UY95" s="1">
        <v>0.46654435095805735</v>
      </c>
      <c r="UZ95" s="1">
        <v>0.46658787088009884</v>
      </c>
      <c r="VA95" s="1">
        <v>0.46655483000345505</v>
      </c>
      <c r="VB95" s="1">
        <v>0.46605981796619883</v>
      </c>
      <c r="VC95" s="1">
        <v>0.46553647018075472</v>
      </c>
      <c r="VD95" s="1">
        <v>0.46508738320467063</v>
      </c>
      <c r="VE95" s="1">
        <v>0.46518347593144244</v>
      </c>
      <c r="VF95" s="1">
        <v>0.46522977872771581</v>
      </c>
      <c r="VG95" s="1">
        <v>0.46509904502097937</v>
      </c>
      <c r="VH95" s="1">
        <v>0.46514792046109404</v>
      </c>
      <c r="VI95" s="1">
        <v>0.46527201141626445</v>
      </c>
      <c r="VJ95" s="1">
        <v>0.46527797058841891</v>
      </c>
      <c r="VK95" s="1">
        <v>0.46515822846620836</v>
      </c>
      <c r="VL95" s="1">
        <v>0.46483026061707977</v>
      </c>
      <c r="VM95" s="1">
        <v>0.46453891861551205</v>
      </c>
      <c r="VN95" s="1">
        <v>0.46422182672056594</v>
      </c>
      <c r="VO95" s="1">
        <v>0.46387338584450871</v>
      </c>
      <c r="VP95" s="1">
        <v>0.46380236058096397</v>
      </c>
      <c r="VQ95" s="1">
        <v>0.46378426870591566</v>
      </c>
      <c r="VR95" s="1">
        <v>0.46393726156278942</v>
      </c>
      <c r="VS95" s="1">
        <v>0.46354986325343822</v>
      </c>
      <c r="VT95" s="1">
        <v>0.46318367955527157</v>
      </c>
      <c r="VU95" s="1">
        <v>0.46302070095215814</v>
      </c>
      <c r="VV95" s="1">
        <v>0.46268557328496579</v>
      </c>
      <c r="VW95" s="1">
        <v>0.46242736828009456</v>
      </c>
      <c r="VX95" s="1">
        <v>0.46251210901449663</v>
      </c>
      <c r="VY95" s="1">
        <v>0.46259927792345046</v>
      </c>
      <c r="VZ95" s="1">
        <v>0.46272145165351292</v>
      </c>
      <c r="WA95" s="1">
        <v>0.46272013024438768</v>
      </c>
      <c r="WB95" s="1">
        <v>0.46273311490652458</v>
      </c>
      <c r="WC95" s="1">
        <v>0.46312163019712593</v>
      </c>
      <c r="WD95" s="1">
        <v>0.46267105635477734</v>
      </c>
      <c r="WE95" s="1">
        <v>0.46172376431127193</v>
      </c>
      <c r="WF95" s="1">
        <v>0.46207042285142935</v>
      </c>
      <c r="WG95" s="1">
        <v>0.46235221624753486</v>
      </c>
      <c r="WH95" s="1">
        <v>0.46193687375264597</v>
      </c>
      <c r="WI95" s="1">
        <v>0.46096209654667447</v>
      </c>
      <c r="WJ95" s="1">
        <v>0.46027636181607129</v>
      </c>
      <c r="WK95" s="1">
        <v>0.45952984167856759</v>
      </c>
      <c r="WL95" s="1">
        <v>0.45710438126429587</v>
      </c>
      <c r="WM95" s="1">
        <v>0.45436357756758622</v>
      </c>
      <c r="WN95" s="1">
        <v>0.45179894679539134</v>
      </c>
      <c r="WO95" s="1">
        <v>0.44940228954293482</v>
      </c>
      <c r="WP95" s="1">
        <v>0.44899277716913111</v>
      </c>
      <c r="WQ95" s="1">
        <v>0.45144074402156736</v>
      </c>
      <c r="WR95" s="1">
        <v>0.45128890359269502</v>
      </c>
      <c r="WS95" s="1">
        <v>0.44728476470604389</v>
      </c>
      <c r="WT95" s="1">
        <v>0.44577218506846766</v>
      </c>
      <c r="WU95" s="1">
        <v>0.44483107187744775</v>
      </c>
      <c r="WV95" s="1">
        <v>0.44464686388466951</v>
      </c>
      <c r="WW95" s="1">
        <v>0.44434868087478246</v>
      </c>
      <c r="WX95" s="1">
        <v>0.44449276806407928</v>
      </c>
      <c r="WY95" s="1">
        <v>0.44534492540516152</v>
      </c>
      <c r="WZ95" s="1">
        <v>0.44582780327227539</v>
      </c>
      <c r="XA95" s="1">
        <v>0.44523708623845532</v>
      </c>
      <c r="XB95" s="1">
        <v>0.44260882188630685</v>
      </c>
      <c r="XC95" s="1">
        <v>0.44215879615787851</v>
      </c>
      <c r="XD95" s="1">
        <v>0.44392065910139594</v>
      </c>
      <c r="XE95" s="1">
        <v>0.44585846580820671</v>
      </c>
      <c r="XF95" s="1">
        <v>0.44490636429741981</v>
      </c>
      <c r="XG95" s="1">
        <v>0.43987464476529881</v>
      </c>
      <c r="XH95" s="1">
        <v>0.43961832226139852</v>
      </c>
      <c r="XI95" s="1">
        <v>0.44191128519746692</v>
      </c>
      <c r="XJ95" s="1">
        <v>0.44223646677520362</v>
      </c>
      <c r="XK95" s="1">
        <v>0.44196326112125933</v>
      </c>
      <c r="XL95" s="1">
        <v>0.44167021308748655</v>
      </c>
      <c r="XM95" s="1">
        <v>0.44147199224142514</v>
      </c>
      <c r="XN95" s="1">
        <v>0.44046014036592623</v>
      </c>
      <c r="XO95" s="1">
        <v>0.43911079907545109</v>
      </c>
      <c r="XP95" s="1">
        <v>0.44003062156946848</v>
      </c>
      <c r="XQ95" s="1">
        <v>0.44157236612811607</v>
      </c>
      <c r="XR95" s="1">
        <v>0.44204266791613112</v>
      </c>
      <c r="XS95" s="1">
        <v>0.44207093833942973</v>
      </c>
      <c r="XT95" s="1">
        <v>0.44247766006158712</v>
      </c>
      <c r="XU95" s="1">
        <v>0.44288219312135607</v>
      </c>
      <c r="XV95" s="1">
        <v>0.44247436227777309</v>
      </c>
      <c r="XW95" s="1">
        <v>0.44178905317804423</v>
      </c>
      <c r="XX95" s="1">
        <v>0.44284528757603153</v>
      </c>
      <c r="XY95" s="1">
        <v>0.44388334636424814</v>
      </c>
      <c r="XZ95" s="1">
        <v>0.44471376164899573</v>
      </c>
      <c r="YA95" s="1">
        <v>0.44499878630128359</v>
      </c>
      <c r="YB95" s="1">
        <v>0.44435316755634285</v>
      </c>
      <c r="YC95" s="1">
        <v>0.4438998088113415</v>
      </c>
      <c r="YD95" s="1">
        <v>0.44411792424219715</v>
      </c>
      <c r="YE95" s="1">
        <v>0.44456565803007247</v>
      </c>
      <c r="YF95" s="1">
        <v>0.44494733846162315</v>
      </c>
      <c r="YG95" s="1">
        <v>0.44531015247389205</v>
      </c>
      <c r="YH95" s="1">
        <v>0.44538715955149444</v>
      </c>
      <c r="YI95" s="1">
        <v>0.44520413858533664</v>
      </c>
      <c r="YJ95" s="1">
        <v>0.44489338885007346</v>
      </c>
      <c r="YK95" s="1">
        <v>0.444353138487315</v>
      </c>
      <c r="YL95" s="1">
        <v>0.443960064821393</v>
      </c>
      <c r="YM95" s="1">
        <v>0.4449068759167551</v>
      </c>
      <c r="YN95" s="1">
        <v>0.44707073054491914</v>
      </c>
      <c r="YO95" s="1">
        <v>0.44695712410641669</v>
      </c>
      <c r="YP95" s="1">
        <v>0.44618281888410377</v>
      </c>
      <c r="YQ95" s="1">
        <v>0.44615697754009997</v>
      </c>
      <c r="YR95" s="1">
        <v>0.44660100927225677</v>
      </c>
      <c r="YS95" s="1">
        <v>0.44745757235572081</v>
      </c>
      <c r="YT95" s="1">
        <v>0.44798698003454379</v>
      </c>
      <c r="YU95" s="1">
        <v>0.44780857671215202</v>
      </c>
      <c r="YV95" s="1">
        <v>0.44716403271091426</v>
      </c>
      <c r="YW95" s="1">
        <v>0.4467079628546296</v>
      </c>
      <c r="YX95" s="1">
        <v>0.44694047331635511</v>
      </c>
      <c r="YY95" s="1">
        <v>0.44790501779433783</v>
      </c>
      <c r="YZ95" s="1">
        <v>0.44790431506614209</v>
      </c>
      <c r="ZA95" s="1">
        <v>0.44709365138432006</v>
      </c>
      <c r="ZB95" s="1">
        <v>0.4463664794568139</v>
      </c>
      <c r="ZC95" s="1">
        <v>0.44658716923535341</v>
      </c>
      <c r="ZD95" s="1">
        <v>0.44742692139149837</v>
      </c>
      <c r="ZE95" s="1">
        <v>0.44696574383689508</v>
      </c>
      <c r="ZF95" s="1">
        <v>0.44704626475963932</v>
      </c>
      <c r="ZG95" s="1">
        <v>0.44780282782026926</v>
      </c>
      <c r="ZH95" s="1">
        <v>0.44752157278545623</v>
      </c>
      <c r="ZI95" s="1">
        <v>0.44848706677589173</v>
      </c>
      <c r="ZJ95" s="1">
        <v>0.44975611042852476</v>
      </c>
      <c r="ZK95" s="1">
        <v>0.44909717178820258</v>
      </c>
      <c r="ZL95" s="1">
        <v>0.44886201659914188</v>
      </c>
      <c r="ZM95" s="1">
        <v>0.4491141527003632</v>
      </c>
      <c r="ZN95" s="1">
        <v>0.44825770937381981</v>
      </c>
      <c r="ZO95" s="1">
        <v>0.44703816301911431</v>
      </c>
      <c r="ZP95" s="1">
        <v>0.4473955159865135</v>
      </c>
      <c r="ZQ95" s="1">
        <v>0.4474305695022544</v>
      </c>
      <c r="ZR95" s="1">
        <v>0.44687694145580675</v>
      </c>
      <c r="ZS95" s="1">
        <v>0.44704008007002366</v>
      </c>
      <c r="ZT95" s="1">
        <v>0.44670589362614233</v>
      </c>
      <c r="ZU95" s="1">
        <v>0.44637801207045885</v>
      </c>
      <c r="ZV95" s="1">
        <v>0.44815710047063589</v>
      </c>
      <c r="ZW95" s="1">
        <v>0.44919616190792905</v>
      </c>
      <c r="ZX95" s="1">
        <v>0.44910271165353705</v>
      </c>
      <c r="ZY95" s="1">
        <v>0.44810676648084313</v>
      </c>
      <c r="ZZ95" s="1">
        <v>0.44694371895681212</v>
      </c>
      <c r="AAA95" s="1">
        <v>0.44588353011047949</v>
      </c>
      <c r="AAB95" s="1">
        <v>0.44549635467022192</v>
      </c>
      <c r="AAC95" s="1">
        <v>0.44572458178921487</v>
      </c>
      <c r="AAD95" s="1">
        <v>0.44551922113198028</v>
      </c>
      <c r="AAE95" s="1">
        <v>0.4448796470133452</v>
      </c>
      <c r="AAF95" s="1">
        <v>0.44478090801723003</v>
      </c>
      <c r="AAG95" s="1">
        <v>0.44846309213319119</v>
      </c>
      <c r="AAH95" s="1">
        <v>0.44828494215867049</v>
      </c>
      <c r="AAI95" s="1">
        <v>0.44578299523528858</v>
      </c>
      <c r="AAJ95" s="1">
        <v>0.44490315842891864</v>
      </c>
      <c r="AAK95" s="1">
        <v>0.4456880072351086</v>
      </c>
      <c r="AAL95" s="1">
        <v>0.44731405854629508</v>
      </c>
      <c r="AAM95" s="1">
        <v>0.44732511445371048</v>
      </c>
      <c r="AAN95" s="1">
        <v>0.44640036129766547</v>
      </c>
      <c r="AAO95" s="1">
        <v>0.44419247368408238</v>
      </c>
      <c r="AAP95" s="1">
        <v>0.44428660623646793</v>
      </c>
      <c r="AAQ95" s="1">
        <v>0.44341946969115886</v>
      </c>
      <c r="AAR95" s="1">
        <v>0.43923842785138145</v>
      </c>
      <c r="AAS95" s="1">
        <v>0.43961791247244336</v>
      </c>
      <c r="AAT95" s="1">
        <v>0.44196030733598374</v>
      </c>
      <c r="AAU95" s="1">
        <v>0.44091300263348177</v>
      </c>
      <c r="AAV95" s="1">
        <v>0.43906757006833153</v>
      </c>
      <c r="AAW95" s="1">
        <v>0.43831325771013979</v>
      </c>
      <c r="AAX95" s="1">
        <v>0.43938720912544599</v>
      </c>
      <c r="AAY95" s="1">
        <v>0.43990051022225268</v>
      </c>
      <c r="AAZ95" s="1">
        <v>0.43910900736679626</v>
      </c>
      <c r="ABA95" s="1">
        <v>0.43919471775989977</v>
      </c>
      <c r="ABB95" s="1">
        <v>0.43931179545466592</v>
      </c>
      <c r="ABC95" s="1">
        <v>0.43915923625859871</v>
      </c>
      <c r="ABD95" s="1">
        <v>0.43681723511264153</v>
      </c>
      <c r="ABE95" s="1">
        <v>0.43523101218741517</v>
      </c>
      <c r="ABF95" s="1">
        <v>0.43366258449815792</v>
      </c>
      <c r="ABG95" s="1">
        <v>0.43298101753891527</v>
      </c>
      <c r="ABH95" s="1">
        <v>0.43285977094308042</v>
      </c>
      <c r="ABI95" s="1">
        <v>0.43245946439002064</v>
      </c>
      <c r="ABJ95" s="1">
        <v>0.4304790251306771</v>
      </c>
      <c r="ABK95" s="1">
        <v>0.42914914001245547</v>
      </c>
      <c r="ABL95" s="1">
        <v>0.42910192731483465</v>
      </c>
      <c r="ABM95" s="1">
        <v>0.42802353871452553</v>
      </c>
      <c r="ABN95" s="1">
        <v>0.42717172225395589</v>
      </c>
      <c r="ABO95" s="1">
        <v>0.42653203453335814</v>
      </c>
      <c r="ABP95" s="1">
        <v>0.42566388152446644</v>
      </c>
      <c r="ABQ95" s="1">
        <v>0.42606104207347778</v>
      </c>
      <c r="ABR95" s="1">
        <v>0.42227623613234072</v>
      </c>
      <c r="ABS95" s="1">
        <v>0.42519262616480064</v>
      </c>
      <c r="ABT95" s="1">
        <v>0.43417777910974814</v>
      </c>
      <c r="ABU95" s="1">
        <v>0.42397303748685261</v>
      </c>
      <c r="ABV95" s="1">
        <v>0.41618520372240586</v>
      </c>
      <c r="ABW95" s="1">
        <v>0.41719792463990485</v>
      </c>
      <c r="ABX95" s="1">
        <v>0.42166730200469787</v>
      </c>
      <c r="ABY95" s="1">
        <v>0.41985616798789821</v>
      </c>
      <c r="ABZ95" s="1">
        <v>0.41263153904170485</v>
      </c>
    </row>
    <row r="96" spans="1:754" x14ac:dyDescent="0.3">
      <c r="A96" s="1">
        <v>154</v>
      </c>
      <c r="B96" s="1" t="s">
        <v>4</v>
      </c>
      <c r="C96" s="1">
        <v>0.17799999999999999</v>
      </c>
      <c r="D96" s="1">
        <v>5.9335294887344785E-2</v>
      </c>
      <c r="E96" s="1">
        <v>5.9263138788351565E-2</v>
      </c>
      <c r="F96" s="1">
        <v>5.7369835771076287E-2</v>
      </c>
      <c r="G96" s="1">
        <v>5.6238296034946789E-2</v>
      </c>
      <c r="H96" s="1">
        <v>5.6391482351840362E-2</v>
      </c>
      <c r="I96" s="1">
        <v>5.751695863732087E-2</v>
      </c>
      <c r="J96" s="1">
        <v>5.7951600661300305E-2</v>
      </c>
      <c r="K96" s="1">
        <v>5.7827357976598402E-2</v>
      </c>
      <c r="L96" s="1">
        <v>5.8234547185967989E-2</v>
      </c>
      <c r="M96" s="1">
        <v>5.7642484592459658E-2</v>
      </c>
      <c r="N96" s="1">
        <v>5.6390701908156038E-2</v>
      </c>
      <c r="O96" s="1">
        <v>5.7151345342502873E-2</v>
      </c>
      <c r="P96" s="1">
        <v>5.7891933968431807E-2</v>
      </c>
      <c r="Q96" s="1">
        <v>5.7658416736567193E-2</v>
      </c>
      <c r="R96" s="1">
        <v>5.6871393863675596E-2</v>
      </c>
      <c r="S96" s="1">
        <v>5.612601120068899E-2</v>
      </c>
      <c r="T96" s="1">
        <v>5.5687381461801848E-2</v>
      </c>
      <c r="U96" s="1">
        <v>5.6512851126893617E-2</v>
      </c>
      <c r="V96" s="1">
        <v>5.7926764066728982E-2</v>
      </c>
      <c r="W96" s="1">
        <v>5.6328131832265128E-2</v>
      </c>
      <c r="X96" s="1">
        <v>5.5151810118424398E-2</v>
      </c>
      <c r="Y96" s="1">
        <v>5.6345929959724872E-2</v>
      </c>
      <c r="Z96" s="1">
        <v>5.5605248016470897E-2</v>
      </c>
      <c r="AA96" s="1">
        <v>5.4664190616209023E-2</v>
      </c>
      <c r="AB96" s="1">
        <v>5.5189877829476708E-2</v>
      </c>
      <c r="AC96" s="1">
        <v>5.5321795693199387E-2</v>
      </c>
      <c r="AD96" s="1">
        <v>5.5165432715545998E-2</v>
      </c>
      <c r="AE96" s="1">
        <v>5.5740601479893126E-2</v>
      </c>
      <c r="AF96" s="1">
        <v>5.6599712655092893E-2</v>
      </c>
      <c r="AG96" s="1">
        <v>5.6819392292950389E-2</v>
      </c>
      <c r="AH96" s="1">
        <v>5.5904351893934057E-2</v>
      </c>
      <c r="AI96" s="1">
        <v>5.5174759704590702E-2</v>
      </c>
      <c r="AJ96" s="1">
        <v>5.5127768180751373E-2</v>
      </c>
      <c r="AK96" s="1">
        <v>5.5284798025031022E-2</v>
      </c>
      <c r="AL96" s="1">
        <v>5.5449937148982241E-2</v>
      </c>
      <c r="AM96" s="1">
        <v>5.4786323021943861E-2</v>
      </c>
      <c r="AN96" s="1">
        <v>5.443420297562241E-2</v>
      </c>
      <c r="AO96" s="1">
        <v>5.4398522243162245E-2</v>
      </c>
      <c r="AP96" s="1">
        <v>5.3802728247749371E-2</v>
      </c>
      <c r="AQ96" s="1">
        <v>5.3352693089632974E-2</v>
      </c>
      <c r="AR96" s="1">
        <v>5.3857228889553466E-2</v>
      </c>
      <c r="AS96" s="1">
        <v>5.384814933004519E-2</v>
      </c>
      <c r="AT96" s="1">
        <v>5.3498350662035538E-2</v>
      </c>
      <c r="AU96" s="1">
        <v>5.36411930293339E-2</v>
      </c>
      <c r="AV96" s="1">
        <v>5.3767264756356396E-2</v>
      </c>
      <c r="AW96" s="1">
        <v>5.3715614362287861E-2</v>
      </c>
      <c r="AX96" s="1">
        <v>5.3486203164005867E-2</v>
      </c>
      <c r="AY96" s="1">
        <v>5.3432678527737004E-2</v>
      </c>
      <c r="AZ96" s="1">
        <v>5.3633994288835939E-2</v>
      </c>
      <c r="BA96" s="1">
        <v>5.3242712750419106E-2</v>
      </c>
      <c r="BB96" s="1">
        <v>5.2698599729586744E-2</v>
      </c>
      <c r="BC96" s="1">
        <v>5.2795392059056083E-2</v>
      </c>
      <c r="BD96" s="1">
        <v>5.3168340037304085E-2</v>
      </c>
      <c r="BE96" s="1">
        <v>5.3547661753933988E-2</v>
      </c>
      <c r="BF96" s="1">
        <v>5.3699841479041638E-2</v>
      </c>
      <c r="BG96" s="1">
        <v>5.3723409938122052E-2</v>
      </c>
      <c r="BH96" s="1">
        <v>5.3764152136658493E-2</v>
      </c>
      <c r="BI96" s="1">
        <v>5.393266904344917E-2</v>
      </c>
      <c r="BJ96" s="1">
        <v>5.407664807068157E-2</v>
      </c>
      <c r="BK96" s="1">
        <v>5.3427034210703023E-2</v>
      </c>
      <c r="BL96" s="1">
        <v>5.3081744812565779E-2</v>
      </c>
      <c r="BM96" s="1">
        <v>5.3226075718536603E-2</v>
      </c>
      <c r="BN96" s="1">
        <v>5.306076429231546E-2</v>
      </c>
      <c r="BO96" s="1">
        <v>5.2918608275434466E-2</v>
      </c>
      <c r="BP96" s="1">
        <v>5.3157992596088409E-2</v>
      </c>
      <c r="BQ96" s="1">
        <v>5.3135494745529283E-2</v>
      </c>
      <c r="BR96" s="1">
        <v>5.3053007346317377E-2</v>
      </c>
      <c r="BS96" s="1">
        <v>5.3333918203396918E-2</v>
      </c>
      <c r="BT96" s="1">
        <v>5.3560705933880383E-2</v>
      </c>
      <c r="BU96" s="1">
        <v>5.3570683843852905E-2</v>
      </c>
      <c r="BV96" s="1">
        <v>5.3320494976693909E-2</v>
      </c>
      <c r="BW96" s="1">
        <v>5.2978803443139953E-2</v>
      </c>
      <c r="BX96" s="1">
        <v>5.2829176119946315E-2</v>
      </c>
      <c r="BY96" s="1">
        <v>5.2439968217467388E-2</v>
      </c>
      <c r="BZ96" s="1">
        <v>5.2190389355404314E-2</v>
      </c>
      <c r="CA96" s="1">
        <v>5.2530804239979051E-2</v>
      </c>
      <c r="CB96" s="1">
        <v>5.2732166668697601E-2</v>
      </c>
      <c r="CC96" s="1">
        <v>5.2723127138175029E-2</v>
      </c>
      <c r="CD96" s="1">
        <v>5.3064997634286008E-2</v>
      </c>
      <c r="CE96" s="1">
        <v>5.3330682089319459E-2</v>
      </c>
      <c r="CF96" s="1">
        <v>5.3212383968275108E-2</v>
      </c>
      <c r="CG96" s="1">
        <v>5.3269389406657465E-2</v>
      </c>
      <c r="CH96" s="1">
        <v>5.3411227582444459E-2</v>
      </c>
      <c r="CI96" s="1">
        <v>5.330392604528842E-2</v>
      </c>
      <c r="CJ96" s="1">
        <v>5.3249944231682562E-2</v>
      </c>
      <c r="CK96" s="1">
        <v>5.3370225238804914E-2</v>
      </c>
      <c r="CL96" s="1">
        <v>5.3560761465318824E-2</v>
      </c>
      <c r="CM96" s="1">
        <v>5.3746389675022661E-2</v>
      </c>
      <c r="CN96" s="1">
        <v>5.376096469764604E-2</v>
      </c>
      <c r="CO96" s="1">
        <v>5.3781516318009398E-2</v>
      </c>
      <c r="CP96" s="1">
        <v>5.3974614270125988E-2</v>
      </c>
      <c r="CQ96" s="1">
        <v>5.4140264571325168E-2</v>
      </c>
      <c r="CR96" s="1">
        <v>5.4161434323134923E-2</v>
      </c>
      <c r="CS96" s="1">
        <v>5.4107122816057111E-2</v>
      </c>
      <c r="CT96" s="1">
        <v>5.4069270776322141E-2</v>
      </c>
      <c r="CU96" s="1">
        <v>5.4107184191794278E-2</v>
      </c>
      <c r="CV96" s="1">
        <v>5.427793563339766E-2</v>
      </c>
      <c r="CW96" s="1">
        <v>5.4385115148879393E-2</v>
      </c>
      <c r="CX96" s="1">
        <v>5.4368117651998858E-2</v>
      </c>
      <c r="CY96" s="1">
        <v>5.4345781729454375E-2</v>
      </c>
      <c r="CZ96" s="1">
        <v>5.4412605434282196E-2</v>
      </c>
      <c r="DA96" s="1">
        <v>5.4480029245790679E-2</v>
      </c>
      <c r="DB96" s="1">
        <v>5.4547081860744979E-2</v>
      </c>
      <c r="DC96" s="1">
        <v>5.4619205943821893E-2</v>
      </c>
      <c r="DD96" s="1">
        <v>5.4754693486890084E-2</v>
      </c>
      <c r="DE96" s="1">
        <v>5.4818064987879139E-2</v>
      </c>
      <c r="DF96" s="1">
        <v>5.4755080598904902E-2</v>
      </c>
      <c r="DG96" s="1">
        <v>5.4414666553890968E-2</v>
      </c>
      <c r="DH96" s="1">
        <v>5.4238776784845601E-2</v>
      </c>
      <c r="DI96" s="1">
        <v>5.4387073200828771E-2</v>
      </c>
      <c r="DJ96" s="1">
        <v>5.4536863431005021E-2</v>
      </c>
      <c r="DK96" s="1">
        <v>5.4620064503941468E-2</v>
      </c>
      <c r="DL96" s="1">
        <v>5.4711969446128987E-2</v>
      </c>
      <c r="DM96" s="1">
        <v>5.4672742491261729E-2</v>
      </c>
      <c r="DN96" s="1">
        <v>5.4556364357518143E-2</v>
      </c>
      <c r="DO96" s="1">
        <v>5.4672368901611784E-2</v>
      </c>
      <c r="DP96" s="1">
        <v>5.478869592132149E-2</v>
      </c>
      <c r="DQ96" s="1">
        <v>5.4825274766469985E-2</v>
      </c>
      <c r="DR96" s="1">
        <v>5.4852042298635141E-2</v>
      </c>
      <c r="DS96" s="1">
        <v>5.4917715577535657E-2</v>
      </c>
      <c r="DT96" s="1">
        <v>5.507152358619976E-2</v>
      </c>
      <c r="DU96" s="1">
        <v>5.5174852871387181E-2</v>
      </c>
      <c r="DV96" s="1">
        <v>5.5197891002306182E-2</v>
      </c>
      <c r="DW96" s="1">
        <v>5.5251653472660998E-2</v>
      </c>
      <c r="DX96" s="1">
        <v>5.5279481988794267E-2</v>
      </c>
      <c r="DY96" s="1">
        <v>5.5322422816335759E-2</v>
      </c>
      <c r="DZ96" s="1">
        <v>5.5469637000254583E-2</v>
      </c>
      <c r="EA96" s="1">
        <v>5.5663909355100051E-2</v>
      </c>
      <c r="EB96" s="1">
        <v>5.5724874409057414E-2</v>
      </c>
      <c r="EC96" s="1">
        <v>5.5752989481712222E-2</v>
      </c>
      <c r="ED96" s="1">
        <v>5.5786682957292909E-2</v>
      </c>
      <c r="EE96" s="1">
        <v>5.5764470588863246E-2</v>
      </c>
      <c r="EF96" s="1">
        <v>5.5743328321488449E-2</v>
      </c>
      <c r="EG96" s="1">
        <v>5.5824585516823157E-2</v>
      </c>
      <c r="EH96" s="1">
        <v>5.597466627817508E-2</v>
      </c>
      <c r="EI96" s="1">
        <v>5.6100285174953794E-2</v>
      </c>
      <c r="EJ96" s="1">
        <v>5.6014627770128798E-2</v>
      </c>
      <c r="EK96" s="1">
        <v>5.5977664046049501E-2</v>
      </c>
      <c r="EL96" s="1">
        <v>5.6082333560490583E-2</v>
      </c>
      <c r="EM96" s="1">
        <v>5.6163821962645293E-2</v>
      </c>
      <c r="EN96" s="1">
        <v>5.6205918565182221E-2</v>
      </c>
      <c r="EO96" s="1">
        <v>5.6216253615019966E-2</v>
      </c>
      <c r="EP96" s="1">
        <v>5.6167886680920938E-2</v>
      </c>
      <c r="EQ96" s="1">
        <v>5.6096180595935574E-2</v>
      </c>
      <c r="ER96" s="1">
        <v>5.611667783157246E-2</v>
      </c>
      <c r="ES96" s="1">
        <v>5.6133802798109068E-2</v>
      </c>
      <c r="ET96" s="1">
        <v>5.6123879479486084E-2</v>
      </c>
      <c r="EU96" s="1">
        <v>5.6051120045313901E-2</v>
      </c>
      <c r="EV96" s="1">
        <v>5.602150182331201E-2</v>
      </c>
      <c r="EW96" s="1">
        <v>5.618309327320397E-2</v>
      </c>
      <c r="EX96" s="1">
        <v>5.6289074501148735E-2</v>
      </c>
      <c r="EY96" s="1">
        <v>5.6287869971928167E-2</v>
      </c>
      <c r="EZ96" s="1">
        <v>5.6334018596917196E-2</v>
      </c>
      <c r="FA96" s="1">
        <v>5.6370940967417404E-2</v>
      </c>
      <c r="FB96" s="1">
        <v>5.6339296053078053E-2</v>
      </c>
      <c r="FC96" s="1">
        <v>5.6390542812362131E-2</v>
      </c>
      <c r="FD96" s="1">
        <v>5.6485828053456227E-2</v>
      </c>
      <c r="FE96" s="1">
        <v>5.6571651200289806E-2</v>
      </c>
      <c r="FF96" s="1">
        <v>5.6711607266466735E-2</v>
      </c>
      <c r="FG96" s="1">
        <v>5.6865929987212682E-2</v>
      </c>
      <c r="FH96" s="1">
        <v>5.6942970392325369E-2</v>
      </c>
      <c r="FI96" s="1">
        <v>5.6869753145174388E-2</v>
      </c>
      <c r="FJ96" s="1">
        <v>5.663986646459631E-2</v>
      </c>
      <c r="FK96" s="1">
        <v>5.6617406781781732E-2</v>
      </c>
      <c r="FL96" s="1">
        <v>5.6766939531729121E-2</v>
      </c>
      <c r="FM96" s="1">
        <v>5.688776709541802E-2</v>
      </c>
      <c r="FN96" s="1">
        <v>5.7039680177355667E-2</v>
      </c>
      <c r="FO96" s="1">
        <v>5.7199152907636226E-2</v>
      </c>
      <c r="FP96" s="1">
        <v>5.7287596189258487E-2</v>
      </c>
      <c r="FQ96" s="1">
        <v>5.7337389719586546E-2</v>
      </c>
      <c r="FR96" s="1">
        <v>5.7464711578552985E-2</v>
      </c>
      <c r="FS96" s="1">
        <v>5.7745578311831643E-2</v>
      </c>
      <c r="FT96" s="1">
        <v>5.8110504157740002E-2</v>
      </c>
      <c r="FU96" s="1">
        <v>5.8413106364984785E-2</v>
      </c>
      <c r="FV96" s="1">
        <v>5.8686849736825371E-2</v>
      </c>
      <c r="FW96" s="1">
        <v>5.8891542305816391E-2</v>
      </c>
      <c r="FX96" s="1">
        <v>5.9150341690042636E-2</v>
      </c>
      <c r="FY96" s="1">
        <v>5.9481131327770033E-2</v>
      </c>
      <c r="FZ96" s="1">
        <v>6.0018044140345665E-2</v>
      </c>
      <c r="GA96" s="1">
        <v>6.0525551737816645E-2</v>
      </c>
      <c r="GB96" s="1">
        <v>6.0934129088379523E-2</v>
      </c>
      <c r="GC96" s="1">
        <v>6.1448519213260548E-2</v>
      </c>
      <c r="GD96" s="1">
        <v>6.2014814843664862E-2</v>
      </c>
      <c r="GE96" s="1">
        <v>6.2642922865952924E-2</v>
      </c>
      <c r="GF96" s="1">
        <v>6.3399106524790305E-2</v>
      </c>
      <c r="GG96" s="1">
        <v>6.4252286734844441E-2</v>
      </c>
      <c r="GH96" s="1">
        <v>6.5068240553901618E-2</v>
      </c>
      <c r="GI96" s="1">
        <v>6.5977004289497529E-2</v>
      </c>
      <c r="GJ96" s="1">
        <v>6.7034761593267808E-2</v>
      </c>
      <c r="GK96" s="1">
        <v>6.8220354390979093E-2</v>
      </c>
      <c r="GL96" s="1">
        <v>6.9413139024264825E-2</v>
      </c>
      <c r="GM96" s="1">
        <v>7.0654167351811029E-2</v>
      </c>
      <c r="GN96" s="1">
        <v>7.1910523492613232E-2</v>
      </c>
      <c r="GO96" s="1">
        <v>7.3193821573961024E-2</v>
      </c>
      <c r="GP96" s="1">
        <v>7.4608501793579349E-2</v>
      </c>
      <c r="GQ96" s="1">
        <v>7.6026891445305486E-2</v>
      </c>
      <c r="GR96" s="1">
        <v>7.7329655159764865E-2</v>
      </c>
      <c r="GS96" s="1">
        <v>7.8794364680531928E-2</v>
      </c>
      <c r="GT96" s="1">
        <v>8.0380104091872587E-2</v>
      </c>
      <c r="GU96" s="1">
        <v>8.1683586202923542E-2</v>
      </c>
      <c r="GV96" s="1">
        <v>8.2931156936436268E-2</v>
      </c>
      <c r="GW96" s="1">
        <v>8.4203005446871149E-2</v>
      </c>
      <c r="GX96" s="1">
        <v>8.5363338309818515E-2</v>
      </c>
      <c r="GY96" s="1">
        <v>8.6448782702917962E-2</v>
      </c>
      <c r="GZ96" s="1">
        <v>8.7438337619763259E-2</v>
      </c>
      <c r="HA96" s="1">
        <v>8.8361818433501993E-2</v>
      </c>
      <c r="HB96" s="1">
        <v>8.9252571291232166E-2</v>
      </c>
      <c r="HC96" s="1">
        <v>9.008417207114032E-2</v>
      </c>
      <c r="HD96" s="1">
        <v>9.0842583529955737E-2</v>
      </c>
      <c r="HE96" s="1">
        <v>9.1476046029790772E-2</v>
      </c>
      <c r="HF96" s="1">
        <v>9.2069180418117083E-2</v>
      </c>
      <c r="HG96" s="1">
        <v>9.2625813489604691E-2</v>
      </c>
      <c r="HH96" s="1">
        <v>9.3090987623392032E-2</v>
      </c>
      <c r="HI96" s="1">
        <v>9.3471148159446862E-2</v>
      </c>
      <c r="HJ96" s="1">
        <v>9.3778450902830934E-2</v>
      </c>
      <c r="HK96" s="1">
        <v>9.4155398495390452E-2</v>
      </c>
      <c r="HL96" s="1">
        <v>9.4580117771696337E-2</v>
      </c>
      <c r="HM96" s="1">
        <v>9.5027926703381407E-2</v>
      </c>
      <c r="HN96" s="1">
        <v>9.5369583923719595E-2</v>
      </c>
      <c r="HO96" s="1">
        <v>9.5634977695017331E-2</v>
      </c>
      <c r="HP96" s="1">
        <v>9.6039736632161463E-2</v>
      </c>
      <c r="HQ96" s="1">
        <v>9.6422088024912644E-2</v>
      </c>
      <c r="HR96" s="1">
        <v>9.6674397269261511E-2</v>
      </c>
      <c r="HS96" s="1">
        <v>9.6861040600659809E-2</v>
      </c>
      <c r="HT96" s="1">
        <v>9.7025477323866183E-2</v>
      </c>
      <c r="HU96" s="1">
        <v>9.7193466109962087E-2</v>
      </c>
      <c r="HV96" s="1">
        <v>9.7348538556445915E-2</v>
      </c>
      <c r="HW96" s="1">
        <v>9.7490472238165329E-2</v>
      </c>
      <c r="HX96" s="1">
        <v>9.7551630374772172E-2</v>
      </c>
      <c r="HY96" s="1">
        <v>9.7481705839673236E-2</v>
      </c>
      <c r="HZ96" s="1">
        <v>9.72341857290029E-2</v>
      </c>
      <c r="IA96" s="1">
        <v>9.683202509714868E-2</v>
      </c>
      <c r="IB96" s="1">
        <v>9.6344150855395258E-2</v>
      </c>
      <c r="IC96" s="1">
        <v>9.5807945986664866E-2</v>
      </c>
      <c r="ID96" s="1">
        <v>9.52357157839505E-2</v>
      </c>
      <c r="IE96" s="1">
        <v>9.4654430749635241E-2</v>
      </c>
      <c r="IF96" s="1">
        <v>9.4006031920292499E-2</v>
      </c>
      <c r="IG96" s="1">
        <v>9.3276042948580537E-2</v>
      </c>
      <c r="IH96" s="1">
        <v>9.2517058790159298E-2</v>
      </c>
      <c r="II96" s="1">
        <v>9.1593388558105684E-2</v>
      </c>
      <c r="IJ96" s="1">
        <v>9.057335359638248E-2</v>
      </c>
      <c r="IK96" s="1">
        <v>8.9687522068853817E-2</v>
      </c>
      <c r="IL96" s="1">
        <v>8.8799023037557809E-2</v>
      </c>
      <c r="IM96" s="1">
        <v>8.7902095836309369E-2</v>
      </c>
      <c r="IN96" s="1">
        <v>8.6868603060664407E-2</v>
      </c>
      <c r="IO96" s="1">
        <v>8.5753767656519764E-2</v>
      </c>
      <c r="IP96" s="1">
        <v>8.4797523183099632E-2</v>
      </c>
      <c r="IQ96" s="1">
        <v>8.3774943036260596E-2</v>
      </c>
      <c r="IR96" s="1">
        <v>8.2705550013021614E-2</v>
      </c>
      <c r="IS96" s="1">
        <v>8.1905245775856797E-2</v>
      </c>
      <c r="IT96" s="1">
        <v>8.1144801535443456E-2</v>
      </c>
      <c r="IU96" s="1">
        <v>8.0311781205964369E-2</v>
      </c>
      <c r="IV96" s="1">
        <v>7.9588563250492031E-2</v>
      </c>
      <c r="IW96" s="1">
        <v>7.8948287226977928E-2</v>
      </c>
      <c r="IX96" s="1">
        <v>7.8294711438715497E-2</v>
      </c>
      <c r="IY96" s="1">
        <v>7.7677064698569026E-2</v>
      </c>
      <c r="IZ96" s="1">
        <v>7.7131673379423296E-2</v>
      </c>
      <c r="JA96" s="1">
        <v>7.6772334216513263E-2</v>
      </c>
      <c r="JB96" s="1">
        <v>7.6406760673408333E-2</v>
      </c>
      <c r="JC96" s="1">
        <v>7.5889555437310824E-2</v>
      </c>
      <c r="JD96" s="1">
        <v>7.5442023958146781E-2</v>
      </c>
      <c r="JE96" s="1">
        <v>7.5116863722183194E-2</v>
      </c>
      <c r="JF96" s="1">
        <v>7.4870041770109322E-2</v>
      </c>
      <c r="JG96" s="1">
        <v>7.4589243281813419E-2</v>
      </c>
      <c r="JH96" s="1">
        <v>7.4309830648221151E-2</v>
      </c>
      <c r="JI96" s="1">
        <v>7.3915531899269887E-2</v>
      </c>
      <c r="JJ96" s="1">
        <v>7.3537303506848797E-2</v>
      </c>
      <c r="JK96" s="1">
        <v>7.3408828057085262E-2</v>
      </c>
      <c r="JL96" s="1">
        <v>7.3238578906094323E-2</v>
      </c>
      <c r="JM96" s="1">
        <v>7.2967219291714347E-2</v>
      </c>
      <c r="JN96" s="1">
        <v>7.2757664177551348E-2</v>
      </c>
      <c r="JO96" s="1">
        <v>7.2601177333618205E-2</v>
      </c>
      <c r="JP96" s="1">
        <v>7.244957987371739E-2</v>
      </c>
      <c r="JQ96" s="1">
        <v>7.2260628828281145E-2</v>
      </c>
      <c r="JR96" s="1">
        <v>7.2033953292395328E-2</v>
      </c>
      <c r="JS96" s="1">
        <v>7.1845586342032239E-2</v>
      </c>
      <c r="JT96" s="1">
        <v>7.1679539210582857E-2</v>
      </c>
      <c r="JU96" s="1">
        <v>7.1492916514405577E-2</v>
      </c>
      <c r="JV96" s="1">
        <v>7.1259335625935991E-2</v>
      </c>
      <c r="JW96" s="1">
        <v>7.0996949246836374E-2</v>
      </c>
      <c r="JX96" s="1">
        <v>7.0726011277735201E-2</v>
      </c>
      <c r="JY96" s="1">
        <v>7.0397265981886212E-2</v>
      </c>
      <c r="JZ96" s="1">
        <v>6.99797681202875E-2</v>
      </c>
      <c r="KA96" s="1">
        <v>6.9502907226210373E-2</v>
      </c>
      <c r="KB96" s="1">
        <v>6.9065565328723863E-2</v>
      </c>
      <c r="KC96" s="1">
        <v>6.8770445813303466E-2</v>
      </c>
      <c r="KD96" s="1">
        <v>6.8390590596474843E-2</v>
      </c>
      <c r="KE96" s="1">
        <v>6.7954044054671883E-2</v>
      </c>
      <c r="KF96" s="1">
        <v>6.7632618899460026E-2</v>
      </c>
      <c r="KG96" s="1">
        <v>6.7301037551073306E-2</v>
      </c>
      <c r="KH96" s="1">
        <v>6.6951774724018767E-2</v>
      </c>
      <c r="KI96" s="1">
        <v>6.6564408493510627E-2</v>
      </c>
      <c r="KJ96" s="1">
        <v>6.6158220823164499E-2</v>
      </c>
      <c r="KK96" s="1">
        <v>6.5828173011108326E-2</v>
      </c>
      <c r="KL96" s="1">
        <v>6.560777625399003E-2</v>
      </c>
      <c r="KM96" s="1">
        <v>6.5476483924693116E-2</v>
      </c>
      <c r="KN96" s="1">
        <v>6.5283047677184861E-2</v>
      </c>
      <c r="KO96" s="1">
        <v>6.5127569794971349E-2</v>
      </c>
      <c r="KP96" s="1">
        <v>6.5030387722782843E-2</v>
      </c>
      <c r="KQ96" s="1">
        <v>6.4855513588352634E-2</v>
      </c>
      <c r="KR96" s="1">
        <v>6.4680132123773423E-2</v>
      </c>
      <c r="KS96" s="1">
        <v>6.4714198831869144E-2</v>
      </c>
      <c r="KT96" s="1">
        <v>6.4703048845260833E-2</v>
      </c>
      <c r="KU96" s="1">
        <v>6.4545814314927494E-2</v>
      </c>
      <c r="KV96" s="1">
        <v>6.4404545484782014E-2</v>
      </c>
      <c r="KW96" s="1">
        <v>6.430462543033004E-2</v>
      </c>
      <c r="KX96" s="1">
        <v>6.421656675808772E-2</v>
      </c>
      <c r="KY96" s="1">
        <v>6.4079943937549858E-2</v>
      </c>
      <c r="KZ96" s="1">
        <v>6.3914792375515769E-2</v>
      </c>
      <c r="LA96" s="1">
        <v>6.3848499408345957E-2</v>
      </c>
      <c r="LB96" s="1">
        <v>6.3753207676562784E-2</v>
      </c>
      <c r="LC96" s="1">
        <v>6.3592342303645868E-2</v>
      </c>
      <c r="LD96" s="1">
        <v>6.3362970688261647E-2</v>
      </c>
      <c r="LE96" s="1">
        <v>6.3100845459160129E-2</v>
      </c>
      <c r="LF96" s="1">
        <v>6.2779902063205606E-2</v>
      </c>
      <c r="LG96" s="1">
        <v>6.240807030965357E-2</v>
      </c>
      <c r="LH96" s="1">
        <v>6.2018621153579818E-2</v>
      </c>
      <c r="LI96" s="1">
        <v>6.1638559223861855E-2</v>
      </c>
      <c r="LJ96" s="1">
        <v>6.1274986149611355E-2</v>
      </c>
      <c r="LK96" s="1">
        <v>6.0960272714709773E-2</v>
      </c>
      <c r="LL96" s="1">
        <v>6.0755464195733307E-2</v>
      </c>
      <c r="LM96" s="1">
        <v>6.0581824535342742E-2</v>
      </c>
      <c r="LN96" s="1">
        <v>6.0295068774867788E-2</v>
      </c>
      <c r="LO96" s="1">
        <v>6.0009485838631492E-2</v>
      </c>
      <c r="LP96" s="1">
        <v>5.9750360964407369E-2</v>
      </c>
      <c r="LQ96" s="1">
        <v>5.9519282594051315E-2</v>
      </c>
      <c r="LR96" s="1">
        <v>5.9326438589101547E-2</v>
      </c>
      <c r="LS96" s="1">
        <v>5.9207476521749465E-2</v>
      </c>
      <c r="LT96" s="1">
        <v>5.9051933220044324E-2</v>
      </c>
      <c r="LU96" s="1">
        <v>5.8820269519563033E-2</v>
      </c>
      <c r="LV96" s="1">
        <v>5.8656723908943838E-2</v>
      </c>
      <c r="LW96" s="1">
        <v>5.84380007856262E-2</v>
      </c>
      <c r="LX96" s="1">
        <v>5.8086603782551656E-2</v>
      </c>
      <c r="LY96" s="1">
        <v>5.7916100081201183E-2</v>
      </c>
      <c r="LZ96" s="1">
        <v>5.7867364107305204E-2</v>
      </c>
      <c r="MA96" s="1">
        <v>5.7589675662207719E-2</v>
      </c>
      <c r="MB96" s="1">
        <v>5.7377501818480781E-2</v>
      </c>
      <c r="MC96" s="1">
        <v>5.7283770234945845E-2</v>
      </c>
      <c r="MD96" s="1">
        <v>5.7046744338881544E-2</v>
      </c>
      <c r="ME96" s="1">
        <v>5.674812926903533E-2</v>
      </c>
      <c r="MF96" s="1">
        <v>5.6533618557045993E-2</v>
      </c>
      <c r="MG96" s="1">
        <v>5.6453514502084412E-2</v>
      </c>
      <c r="MH96" s="1">
        <v>5.6465637573917205E-2</v>
      </c>
      <c r="MI96" s="1">
        <v>5.65447105473127E-2</v>
      </c>
      <c r="MJ96" s="1">
        <v>5.6673822248959282E-2</v>
      </c>
      <c r="MK96" s="1">
        <v>5.6802174827465378E-2</v>
      </c>
      <c r="ML96" s="1">
        <v>5.6971285920882991E-2</v>
      </c>
      <c r="MM96" s="1">
        <v>5.7170204878126407E-2</v>
      </c>
      <c r="MN96" s="1">
        <v>5.734032924064434E-2</v>
      </c>
      <c r="MO96" s="1">
        <v>5.7527803427260236E-2</v>
      </c>
      <c r="MP96" s="1">
        <v>5.7799023538858983E-2</v>
      </c>
      <c r="MQ96" s="1">
        <v>5.8144455653780271E-2</v>
      </c>
      <c r="MR96" s="1">
        <v>5.8517764956270223E-2</v>
      </c>
      <c r="MS96" s="1">
        <v>5.8825500100846299E-2</v>
      </c>
      <c r="MT96" s="1">
        <v>5.9181329711999346E-2</v>
      </c>
      <c r="MU96" s="1">
        <v>5.965503615275964E-2</v>
      </c>
      <c r="MV96" s="1">
        <v>6.0259554167172054E-2</v>
      </c>
      <c r="MW96" s="1">
        <v>6.0949279526320212E-2</v>
      </c>
      <c r="MX96" s="1">
        <v>6.1612331368217949E-2</v>
      </c>
      <c r="MY96" s="1">
        <v>6.2335048903687233E-2</v>
      </c>
      <c r="MZ96" s="1">
        <v>6.3266675351368387E-2</v>
      </c>
      <c r="NA96" s="1">
        <v>6.4693669576235818E-2</v>
      </c>
      <c r="NB96" s="1">
        <v>6.5984571192276645E-2</v>
      </c>
      <c r="NC96" s="1">
        <v>6.6844678670412785E-2</v>
      </c>
      <c r="ND96" s="1">
        <v>6.7672004342552369E-2</v>
      </c>
      <c r="NE96" s="1">
        <v>6.8754327846395569E-2</v>
      </c>
      <c r="NF96" s="1">
        <v>7.0312708192150714E-2</v>
      </c>
      <c r="NG96" s="1">
        <v>7.2284997866699716E-2</v>
      </c>
      <c r="NH96" s="1">
        <v>7.4793574083595854E-2</v>
      </c>
      <c r="NI96" s="1">
        <v>7.7662098420296186E-2</v>
      </c>
      <c r="NJ96" s="1">
        <v>8.0649881700653944E-2</v>
      </c>
      <c r="NK96" s="1">
        <v>8.377135902397366E-2</v>
      </c>
      <c r="NL96" s="1">
        <v>8.7694359717545758E-2</v>
      </c>
      <c r="NM96" s="1">
        <v>9.2494648416216782E-2</v>
      </c>
      <c r="NN96" s="1">
        <v>9.8000278864188037E-2</v>
      </c>
      <c r="NO96" s="1">
        <v>0.10408154994766372</v>
      </c>
      <c r="NP96" s="1">
        <v>0.11048050722142634</v>
      </c>
      <c r="NQ96" s="1">
        <v>0.11713895210594526</v>
      </c>
      <c r="NR96" s="1">
        <v>0.12404771233374912</v>
      </c>
      <c r="NS96" s="1">
        <v>0.13143404988816035</v>
      </c>
      <c r="NT96" s="1">
        <v>0.1391718724728965</v>
      </c>
      <c r="NU96" s="1">
        <v>0.14728406299066751</v>
      </c>
      <c r="NV96" s="1">
        <v>0.15570247899908021</v>
      </c>
      <c r="NW96" s="1">
        <v>0.16439572883795819</v>
      </c>
      <c r="NX96" s="1">
        <v>0.17340798418531145</v>
      </c>
      <c r="NY96" s="1">
        <v>0.18271002899327773</v>
      </c>
      <c r="NZ96" s="1">
        <v>0.19217752161689572</v>
      </c>
      <c r="OA96" s="1">
        <v>0.20183864506204174</v>
      </c>
      <c r="OB96" s="1">
        <v>0.21162164391776894</v>
      </c>
      <c r="OC96" s="1">
        <v>0.22131935022380331</v>
      </c>
      <c r="OD96" s="1">
        <v>0.23116621553378944</v>
      </c>
      <c r="OE96" s="1">
        <v>0.24207277819575987</v>
      </c>
      <c r="OF96" s="1">
        <v>0.25483079334384612</v>
      </c>
      <c r="OG96" s="1">
        <v>0.26875598259334188</v>
      </c>
      <c r="OH96" s="1">
        <v>0.28165731934498989</v>
      </c>
      <c r="OI96" s="1">
        <v>0.2917426854145494</v>
      </c>
      <c r="OJ96" s="1">
        <v>0.29979715065777096</v>
      </c>
      <c r="OK96" s="1">
        <v>0.30817752245634172</v>
      </c>
      <c r="OL96" s="1">
        <v>0.31912197118018143</v>
      </c>
      <c r="OM96" s="1">
        <v>0.33171744316180446</v>
      </c>
      <c r="ON96" s="1">
        <v>0.3427723708673644</v>
      </c>
      <c r="OO96" s="1">
        <v>0.35303519472893963</v>
      </c>
      <c r="OP96" s="1">
        <v>0.36283687816729238</v>
      </c>
      <c r="OQ96" s="1">
        <v>0.37263446556218494</v>
      </c>
      <c r="OR96" s="1">
        <v>0.38242012047231705</v>
      </c>
      <c r="OS96" s="1">
        <v>0.39195434231248738</v>
      </c>
      <c r="OT96" s="1">
        <v>0.40061339048087641</v>
      </c>
      <c r="OU96" s="1">
        <v>0.40797483822040231</v>
      </c>
      <c r="OV96" s="1">
        <v>0.41450456607383002</v>
      </c>
      <c r="OW96" s="1">
        <v>0.42137329119388256</v>
      </c>
      <c r="OX96" s="1">
        <v>0.42880988673520165</v>
      </c>
      <c r="OY96" s="1">
        <v>0.4358652546193878</v>
      </c>
      <c r="OZ96" s="1">
        <v>0.44248334913162268</v>
      </c>
      <c r="PA96" s="1">
        <v>0.44859478608393172</v>
      </c>
      <c r="PB96" s="1">
        <v>0.45440806107998949</v>
      </c>
      <c r="PC96" s="1">
        <v>0.45992119969686374</v>
      </c>
      <c r="PD96" s="1">
        <v>0.46506341734453321</v>
      </c>
      <c r="PE96" s="1">
        <v>0.46993246311358861</v>
      </c>
      <c r="PF96" s="1">
        <v>0.47458158932143718</v>
      </c>
      <c r="PG96" s="1">
        <v>0.47893714459372622</v>
      </c>
      <c r="PH96" s="1">
        <v>0.48303087942615813</v>
      </c>
      <c r="PI96" s="1">
        <v>0.48682528008051729</v>
      </c>
      <c r="PJ96" s="1">
        <v>0.4903281194042004</v>
      </c>
      <c r="PK96" s="1">
        <v>0.49362948121705302</v>
      </c>
      <c r="PL96" s="1">
        <v>0.496824223196634</v>
      </c>
      <c r="PM96" s="1">
        <v>0.49971336689615936</v>
      </c>
      <c r="PN96" s="1">
        <v>0.5021893693422409</v>
      </c>
      <c r="PO96" s="1">
        <v>0.50432967198802592</v>
      </c>
      <c r="PP96" s="1">
        <v>0.50629563493809748</v>
      </c>
      <c r="PQ96" s="1">
        <v>0.5081226653179497</v>
      </c>
      <c r="PR96" s="1">
        <v>0.50933254714246756</v>
      </c>
      <c r="PS96" s="1">
        <v>0.50980288888870329</v>
      </c>
      <c r="PT96" s="1">
        <v>0.50898562733074182</v>
      </c>
      <c r="PU96" s="1">
        <v>0.5100823626807317</v>
      </c>
      <c r="PV96" s="1">
        <v>0.51600906462101326</v>
      </c>
      <c r="PW96" s="1">
        <v>0.52456630576783092</v>
      </c>
      <c r="PX96" s="1">
        <v>0.5315105514201981</v>
      </c>
      <c r="PY96" s="1">
        <v>0.53160458529889143</v>
      </c>
      <c r="PZ96" s="1">
        <v>0.5303798344160523</v>
      </c>
      <c r="QA96" s="1">
        <v>0.52922300058970384</v>
      </c>
      <c r="QB96" s="1">
        <v>0.52699000806485097</v>
      </c>
      <c r="QC96" s="1">
        <v>0.52486733752252135</v>
      </c>
      <c r="QD96" s="1">
        <v>0.52321228575736378</v>
      </c>
      <c r="QE96" s="1">
        <v>0.52238517137872487</v>
      </c>
      <c r="QF96" s="1">
        <v>0.52209045269734533</v>
      </c>
      <c r="QG96" s="1">
        <v>0.52197654217899747</v>
      </c>
      <c r="QH96" s="1">
        <v>0.52193053472903694</v>
      </c>
      <c r="QI96" s="1">
        <v>0.52189743803779953</v>
      </c>
      <c r="QJ96" s="1">
        <v>0.52198806247948848</v>
      </c>
      <c r="QK96" s="1">
        <v>0.52205399211644676</v>
      </c>
      <c r="QL96" s="1">
        <v>0.52206478699054726</v>
      </c>
      <c r="QM96" s="1">
        <v>0.521972994496534</v>
      </c>
      <c r="QN96" s="1">
        <v>0.52181203091951167</v>
      </c>
      <c r="QO96" s="1">
        <v>0.5216562997723333</v>
      </c>
      <c r="QP96" s="1">
        <v>0.52169382597201908</v>
      </c>
      <c r="QQ96" s="1">
        <v>0.52191209737259825</v>
      </c>
      <c r="QR96" s="1">
        <v>0.52192636598485531</v>
      </c>
      <c r="QS96" s="1">
        <v>0.52196772023642568</v>
      </c>
      <c r="QT96" s="1">
        <v>0.52217701842329678</v>
      </c>
      <c r="QU96" s="1">
        <v>0.52238487917851539</v>
      </c>
      <c r="QV96" s="1">
        <v>0.52258255284837574</v>
      </c>
      <c r="QW96" s="1">
        <v>0.52282979274602326</v>
      </c>
      <c r="QX96" s="1">
        <v>0.52311078299419178</v>
      </c>
      <c r="QY96" s="1">
        <v>0.52344420917435341</v>
      </c>
      <c r="QZ96" s="1">
        <v>0.52368346396432008</v>
      </c>
      <c r="RA96" s="1">
        <v>0.523830163240108</v>
      </c>
      <c r="RB96" s="1">
        <v>0.52388639278881388</v>
      </c>
      <c r="RC96" s="1">
        <v>0.52375879351228916</v>
      </c>
      <c r="RD96" s="1">
        <v>0.52355294652325601</v>
      </c>
      <c r="RE96" s="1">
        <v>0.52347219070390372</v>
      </c>
      <c r="RF96" s="1">
        <v>0.52343380623641345</v>
      </c>
      <c r="RG96" s="1">
        <v>0.52336966921163064</v>
      </c>
      <c r="RH96" s="1">
        <v>0.52315240008111819</v>
      </c>
      <c r="RI96" s="1">
        <v>0.52286227623509063</v>
      </c>
      <c r="RJ96" s="1">
        <v>0.5227485731022038</v>
      </c>
      <c r="RK96" s="1">
        <v>0.52289432199610142</v>
      </c>
      <c r="RL96" s="1">
        <v>0.52322168928878632</v>
      </c>
      <c r="RM96" s="1">
        <v>0.52345604597588768</v>
      </c>
      <c r="RN96" s="1">
        <v>0.52352005571473381</v>
      </c>
      <c r="RO96" s="1">
        <v>0.52343925443648853</v>
      </c>
      <c r="RP96" s="1">
        <v>0.52327835863419569</v>
      </c>
      <c r="RQ96" s="1">
        <v>0.52311574867402888</v>
      </c>
      <c r="RR96" s="1">
        <v>0.52300873394295821</v>
      </c>
      <c r="RS96" s="1">
        <v>0.52280722881781549</v>
      </c>
      <c r="RT96" s="1">
        <v>0.52250854413003467</v>
      </c>
      <c r="RU96" s="1">
        <v>0.52215937467779294</v>
      </c>
      <c r="RV96" s="1">
        <v>0.52200824995271067</v>
      </c>
      <c r="RW96" s="1">
        <v>0.52238370087296937</v>
      </c>
      <c r="RX96" s="1">
        <v>0.52308919776438068</v>
      </c>
      <c r="RY96" s="1">
        <v>0.52406753245310356</v>
      </c>
      <c r="RZ96" s="1">
        <v>0.52530943423026411</v>
      </c>
      <c r="SA96" s="1">
        <v>0.52636220355133101</v>
      </c>
      <c r="SB96" s="1">
        <v>0.52686768286414998</v>
      </c>
      <c r="SC96" s="1">
        <v>0.52608859862115509</v>
      </c>
      <c r="SD96" s="1">
        <v>0.52523502359340801</v>
      </c>
      <c r="SE96" s="1">
        <v>0.52525805145846027</v>
      </c>
      <c r="SF96" s="1">
        <v>0.52561062948106829</v>
      </c>
      <c r="SG96" s="1">
        <v>0.52586588996899586</v>
      </c>
      <c r="SH96" s="1">
        <v>0.5257342221185376</v>
      </c>
      <c r="SI96" s="1">
        <v>0.52529622920387065</v>
      </c>
      <c r="SJ96" s="1">
        <v>0.52473861503098074</v>
      </c>
      <c r="SK96" s="1">
        <v>0.52473925969863511</v>
      </c>
      <c r="SL96" s="1">
        <v>0.52503202179672148</v>
      </c>
      <c r="SM96" s="1">
        <v>0.52543492708869144</v>
      </c>
      <c r="SN96" s="1">
        <v>0.52588991406301566</v>
      </c>
      <c r="SO96" s="1">
        <v>0.5263163858780382</v>
      </c>
      <c r="SP96" s="1">
        <v>0.52680504655308991</v>
      </c>
      <c r="SQ96" s="1">
        <v>0.52709231560001679</v>
      </c>
      <c r="SR96" s="1">
        <v>0.52712843715778901</v>
      </c>
      <c r="SS96" s="1">
        <v>0.52717213873057311</v>
      </c>
      <c r="ST96" s="1">
        <v>0.52717076025872944</v>
      </c>
      <c r="SU96" s="1">
        <v>0.52712675422326671</v>
      </c>
      <c r="SV96" s="1">
        <v>0.52710099583546366</v>
      </c>
      <c r="SW96" s="1">
        <v>0.52711547066288122</v>
      </c>
      <c r="SX96" s="1">
        <v>0.5271626867008623</v>
      </c>
      <c r="SY96" s="1">
        <v>0.52715623773419207</v>
      </c>
      <c r="SZ96" s="1">
        <v>0.52708221388497301</v>
      </c>
      <c r="TA96" s="1">
        <v>0.52701778642416097</v>
      </c>
      <c r="TB96" s="1">
        <v>0.52685241798712734</v>
      </c>
      <c r="TC96" s="1">
        <v>0.52664291518576989</v>
      </c>
      <c r="TD96" s="1">
        <v>0.52653187063914431</v>
      </c>
      <c r="TE96" s="1">
        <v>0.52646036131801943</v>
      </c>
      <c r="TF96" s="1">
        <v>0.52633337178874118</v>
      </c>
      <c r="TG96" s="1">
        <v>0.52619497058770048</v>
      </c>
      <c r="TH96" s="1">
        <v>0.52619988714129373</v>
      </c>
      <c r="TI96" s="1">
        <v>0.52647504588390637</v>
      </c>
      <c r="TJ96" s="1">
        <v>0.52693805336328181</v>
      </c>
      <c r="TK96" s="1">
        <v>0.52746169668341059</v>
      </c>
      <c r="TL96" s="1">
        <v>0.52791542421630078</v>
      </c>
      <c r="TM96" s="1">
        <v>0.52827625456800098</v>
      </c>
      <c r="TN96" s="1">
        <v>0.52857753956947617</v>
      </c>
      <c r="TO96" s="1">
        <v>0.52861023772078186</v>
      </c>
      <c r="TP96" s="1">
        <v>0.52847339316413333</v>
      </c>
      <c r="TQ96" s="1">
        <v>0.52856644841224465</v>
      </c>
      <c r="TR96" s="1">
        <v>0.52860819010643512</v>
      </c>
      <c r="TS96" s="1">
        <v>0.52851360286484594</v>
      </c>
      <c r="TT96" s="1">
        <v>0.52852386992043243</v>
      </c>
      <c r="TU96" s="1">
        <v>0.52871402422489122</v>
      </c>
      <c r="TV96" s="1">
        <v>0.52916397692181139</v>
      </c>
      <c r="TW96" s="1">
        <v>0.52964739126210414</v>
      </c>
      <c r="TX96" s="1">
        <v>0.53004286552403901</v>
      </c>
      <c r="TY96" s="1">
        <v>0.53006249893175506</v>
      </c>
      <c r="TZ96" s="1">
        <v>0.53004206730918113</v>
      </c>
      <c r="UA96" s="1">
        <v>0.53010452609699432</v>
      </c>
      <c r="UB96" s="1">
        <v>0.52988663026717064</v>
      </c>
      <c r="UC96" s="1">
        <v>0.52953472408077606</v>
      </c>
      <c r="UD96" s="1">
        <v>0.529574928809739</v>
      </c>
      <c r="UE96" s="1">
        <v>0.52964437941955267</v>
      </c>
      <c r="UF96" s="1">
        <v>0.52962341638813071</v>
      </c>
      <c r="UG96" s="1">
        <v>0.52950571838291394</v>
      </c>
      <c r="UH96" s="1">
        <v>0.52944626736621803</v>
      </c>
      <c r="UI96" s="1">
        <v>0.52949459786393149</v>
      </c>
      <c r="UJ96" s="1">
        <v>0.52941002829412886</v>
      </c>
      <c r="UK96" s="1">
        <v>0.52921099790354309</v>
      </c>
      <c r="UL96" s="1">
        <v>0.52919305298624786</v>
      </c>
      <c r="UM96" s="1">
        <v>0.52913044823398303</v>
      </c>
      <c r="UN96" s="1">
        <v>0.52900324965781209</v>
      </c>
      <c r="UO96" s="1">
        <v>0.52905394263568428</v>
      </c>
      <c r="UP96" s="1">
        <v>0.52918279730084283</v>
      </c>
      <c r="UQ96" s="1">
        <v>0.52922088727403216</v>
      </c>
      <c r="UR96" s="1">
        <v>0.52912509925711304</v>
      </c>
      <c r="US96" s="1">
        <v>0.5290202584952205</v>
      </c>
      <c r="UT96" s="1">
        <v>0.52884768761491263</v>
      </c>
      <c r="UU96" s="1">
        <v>0.52848660382055279</v>
      </c>
      <c r="UV96" s="1">
        <v>0.52799363384799924</v>
      </c>
      <c r="UW96" s="1">
        <v>0.52764358017224322</v>
      </c>
      <c r="UX96" s="1">
        <v>0.52740158311393437</v>
      </c>
      <c r="UY96" s="1">
        <v>0.52728029707651702</v>
      </c>
      <c r="UZ96" s="1">
        <v>0.52757881518014205</v>
      </c>
      <c r="VA96" s="1">
        <v>0.52824820142358309</v>
      </c>
      <c r="VB96" s="1">
        <v>0.52893469686935091</v>
      </c>
      <c r="VC96" s="1">
        <v>0.52963902718088074</v>
      </c>
      <c r="VD96" s="1">
        <v>0.53041834200497062</v>
      </c>
      <c r="VE96" s="1">
        <v>0.53117200745001081</v>
      </c>
      <c r="VF96" s="1">
        <v>0.53103870516694107</v>
      </c>
      <c r="VG96" s="1">
        <v>0.53008637556385041</v>
      </c>
      <c r="VH96" s="1">
        <v>0.52994899720144051</v>
      </c>
      <c r="VI96" s="1">
        <v>0.52997172961630967</v>
      </c>
      <c r="VJ96" s="1">
        <v>0.52935909175438878</v>
      </c>
      <c r="VK96" s="1">
        <v>0.52928616667890227</v>
      </c>
      <c r="VL96" s="1">
        <v>0.52929017524482525</v>
      </c>
      <c r="VM96" s="1">
        <v>0.52839597954219653</v>
      </c>
      <c r="VN96" s="1">
        <v>0.52814782589633114</v>
      </c>
      <c r="VO96" s="1">
        <v>0.52862980054132158</v>
      </c>
      <c r="VP96" s="1">
        <v>0.52882771189883759</v>
      </c>
      <c r="VQ96" s="1">
        <v>0.52924252062194543</v>
      </c>
      <c r="VR96" s="1">
        <v>0.53032669121297915</v>
      </c>
      <c r="VS96" s="1">
        <v>0.53097543110494505</v>
      </c>
      <c r="VT96" s="1">
        <v>0.53109820237734262</v>
      </c>
      <c r="VU96" s="1">
        <v>0.53090176572605208</v>
      </c>
      <c r="VV96" s="1">
        <v>0.53073258758413067</v>
      </c>
      <c r="VW96" s="1">
        <v>0.53056150129646562</v>
      </c>
      <c r="VX96" s="1">
        <v>0.53023941488758874</v>
      </c>
      <c r="VY96" s="1">
        <v>0.52962458888332231</v>
      </c>
      <c r="VZ96" s="1">
        <v>0.52876315642723459</v>
      </c>
      <c r="WA96" s="1">
        <v>0.52791036906898825</v>
      </c>
      <c r="WB96" s="1">
        <v>0.52674065877706344</v>
      </c>
      <c r="WC96" s="1">
        <v>0.52501358475187387</v>
      </c>
      <c r="WD96" s="1">
        <v>0.52385553744970537</v>
      </c>
      <c r="WE96" s="1">
        <v>0.52353116085382523</v>
      </c>
      <c r="WF96" s="1">
        <v>0.52308493967008618</v>
      </c>
      <c r="WG96" s="1">
        <v>0.52269846234915462</v>
      </c>
      <c r="WH96" s="1">
        <v>0.52257524125527433</v>
      </c>
      <c r="WI96" s="1">
        <v>0.52340133194103167</v>
      </c>
      <c r="WJ96" s="1">
        <v>0.52375760578011799</v>
      </c>
      <c r="WK96" s="1">
        <v>0.52337895892716968</v>
      </c>
      <c r="WL96" s="1">
        <v>0.52492787446108191</v>
      </c>
      <c r="WM96" s="1">
        <v>0.52709533443152101</v>
      </c>
      <c r="WN96" s="1">
        <v>0.52703361632043433</v>
      </c>
      <c r="WO96" s="1">
        <v>0.52597817044886874</v>
      </c>
      <c r="WP96" s="1">
        <v>0.5247408063671396</v>
      </c>
      <c r="WQ96" s="1">
        <v>0.52399866818101004</v>
      </c>
      <c r="WR96" s="1">
        <v>0.52285951676691</v>
      </c>
      <c r="WS96" s="1">
        <v>0.52245636888253866</v>
      </c>
      <c r="WT96" s="1">
        <v>0.52345288452601524</v>
      </c>
      <c r="WU96" s="1">
        <v>0.52280960651456776</v>
      </c>
      <c r="WV96" s="1">
        <v>0.52132659486106037</v>
      </c>
      <c r="WW96" s="1">
        <v>0.52248597648007189</v>
      </c>
      <c r="WX96" s="1">
        <v>0.52409287277446948</v>
      </c>
      <c r="WY96" s="1">
        <v>0.5231918910459169</v>
      </c>
      <c r="WZ96" s="1">
        <v>0.52366806567574409</v>
      </c>
      <c r="XA96" s="1">
        <v>0.5249978591499801</v>
      </c>
      <c r="XB96" s="1">
        <v>0.5224412258892247</v>
      </c>
      <c r="XC96" s="1">
        <v>0.52013179962143186</v>
      </c>
      <c r="XD96" s="1">
        <v>0.51905039378312445</v>
      </c>
      <c r="XE96" s="1">
        <v>0.52004994115462722</v>
      </c>
      <c r="XF96" s="1">
        <v>0.52089780776009098</v>
      </c>
      <c r="XG96" s="1">
        <v>0.51981803093926315</v>
      </c>
      <c r="XH96" s="1">
        <v>0.52037066521064634</v>
      </c>
      <c r="XI96" s="1">
        <v>0.52057056204699725</v>
      </c>
      <c r="XJ96" s="1">
        <v>0.52006870391662929</v>
      </c>
      <c r="XK96" s="1">
        <v>0.51874712613556895</v>
      </c>
      <c r="XL96" s="1">
        <v>0.51744632654717837</v>
      </c>
      <c r="XM96" s="1">
        <v>0.51908245607651138</v>
      </c>
      <c r="XN96" s="1">
        <v>0.52049689566519897</v>
      </c>
      <c r="XO96" s="1">
        <v>0.51999075618715873</v>
      </c>
      <c r="XP96" s="1">
        <v>0.51981539270448696</v>
      </c>
      <c r="XQ96" s="1">
        <v>0.51978375212524242</v>
      </c>
      <c r="XR96" s="1">
        <v>0.51783249716877922</v>
      </c>
      <c r="XS96" s="1">
        <v>0.51698172392808828</v>
      </c>
      <c r="XT96" s="1">
        <v>0.5165163920284962</v>
      </c>
      <c r="XU96" s="1">
        <v>0.51680652539406779</v>
      </c>
      <c r="XV96" s="1">
        <v>0.51692815571835926</v>
      </c>
      <c r="XW96" s="1">
        <v>0.51684709962567821</v>
      </c>
      <c r="XX96" s="1">
        <v>0.5162679900931183</v>
      </c>
      <c r="XY96" s="1">
        <v>0.51589281895411376</v>
      </c>
      <c r="XZ96" s="1">
        <v>0.51593022605921901</v>
      </c>
      <c r="YA96" s="1">
        <v>0.51535833500434436</v>
      </c>
      <c r="YB96" s="1">
        <v>0.51544676216737795</v>
      </c>
      <c r="YC96" s="1">
        <v>0.51654361243634039</v>
      </c>
      <c r="YD96" s="1">
        <v>0.51722588544332748</v>
      </c>
      <c r="YE96" s="1">
        <v>0.51731947098413766</v>
      </c>
      <c r="YF96" s="1">
        <v>0.51714776061504542</v>
      </c>
      <c r="YG96" s="1">
        <v>0.51724927080027339</v>
      </c>
      <c r="YH96" s="1">
        <v>0.5173745490434557</v>
      </c>
      <c r="YI96" s="1">
        <v>0.51719088172825189</v>
      </c>
      <c r="YJ96" s="1">
        <v>0.51672617534959564</v>
      </c>
      <c r="YK96" s="1">
        <v>0.51661327711167782</v>
      </c>
      <c r="YL96" s="1">
        <v>0.51741871475587409</v>
      </c>
      <c r="YM96" s="1">
        <v>0.51734333081113437</v>
      </c>
      <c r="YN96" s="1">
        <v>0.51534692774506541</v>
      </c>
      <c r="YO96" s="1">
        <v>0.51612298578574156</v>
      </c>
      <c r="YP96" s="1">
        <v>0.51730659741192275</v>
      </c>
      <c r="YQ96" s="1">
        <v>0.51655699688696122</v>
      </c>
      <c r="YR96" s="1">
        <v>0.51647244490870003</v>
      </c>
      <c r="YS96" s="1">
        <v>0.51734493112817526</v>
      </c>
      <c r="YT96" s="1">
        <v>0.51803679239334721</v>
      </c>
      <c r="YU96" s="1">
        <v>0.51827450532447328</v>
      </c>
      <c r="YV96" s="1">
        <v>0.51777080316436219</v>
      </c>
      <c r="YW96" s="1">
        <v>0.51693900045579821</v>
      </c>
      <c r="YX96" s="1">
        <v>0.51644783251828807</v>
      </c>
      <c r="YY96" s="1">
        <v>0.51768751631578558</v>
      </c>
      <c r="YZ96" s="1">
        <v>0.51699554069185016</v>
      </c>
      <c r="ZA96" s="1">
        <v>0.51583316698768134</v>
      </c>
      <c r="ZB96" s="1">
        <v>0.51653325930310856</v>
      </c>
      <c r="ZC96" s="1">
        <v>0.51675650381263816</v>
      </c>
      <c r="ZD96" s="1">
        <v>0.51714844971464191</v>
      </c>
      <c r="ZE96" s="1">
        <v>0.51799262948805336</v>
      </c>
      <c r="ZF96" s="1">
        <v>0.51830835704303624</v>
      </c>
      <c r="ZG96" s="1">
        <v>0.51778876749692138</v>
      </c>
      <c r="ZH96" s="1">
        <v>0.51726637098097483</v>
      </c>
      <c r="ZI96" s="1">
        <v>0.51742403059907272</v>
      </c>
      <c r="ZJ96" s="1">
        <v>0.51817152763945185</v>
      </c>
      <c r="ZK96" s="1">
        <v>0.5183598077664805</v>
      </c>
      <c r="ZL96" s="1">
        <v>0.51806068047535236</v>
      </c>
      <c r="ZM96" s="1">
        <v>0.5170757048616802</v>
      </c>
      <c r="ZN96" s="1">
        <v>0.51895469162042274</v>
      </c>
      <c r="ZO96" s="1">
        <v>0.52015574103534024</v>
      </c>
      <c r="ZP96" s="1">
        <v>0.51729802734171393</v>
      </c>
      <c r="ZQ96" s="1">
        <v>0.51684021633502431</v>
      </c>
      <c r="ZR96" s="1">
        <v>0.51850012230784459</v>
      </c>
      <c r="ZS96" s="1">
        <v>0.51917590645184231</v>
      </c>
      <c r="ZT96" s="1">
        <v>0.51840676635540239</v>
      </c>
      <c r="ZU96" s="1">
        <v>0.51659313466598766</v>
      </c>
      <c r="ZV96" s="1">
        <v>0.51620673273138162</v>
      </c>
      <c r="ZW96" s="1">
        <v>0.51755883945197401</v>
      </c>
      <c r="ZX96" s="1">
        <v>0.51951630112481617</v>
      </c>
      <c r="ZY96" s="1">
        <v>0.51854480800266234</v>
      </c>
      <c r="ZZ96" s="1">
        <v>0.51764999855458338</v>
      </c>
      <c r="AAA96" s="1">
        <v>0.517537089789886</v>
      </c>
      <c r="AAB96" s="1">
        <v>0.51706364439193808</v>
      </c>
      <c r="AAC96" s="1">
        <v>0.51826913114953921</v>
      </c>
      <c r="AAD96" s="1">
        <v>0.5213398972224309</v>
      </c>
      <c r="AAE96" s="1">
        <v>0.52083191551213393</v>
      </c>
      <c r="AAF96" s="1">
        <v>0.51931491705836119</v>
      </c>
      <c r="AAG96" s="1">
        <v>0.52007683255840609</v>
      </c>
      <c r="AAH96" s="1">
        <v>0.51761208176307993</v>
      </c>
      <c r="AAI96" s="1">
        <v>0.51482319690161349</v>
      </c>
      <c r="AAJ96" s="1">
        <v>0.51752765349211405</v>
      </c>
      <c r="AAK96" s="1">
        <v>0.51842562932408864</v>
      </c>
      <c r="AAL96" s="1">
        <v>0.51675927633754082</v>
      </c>
      <c r="AAM96" s="1">
        <v>0.51558910847606465</v>
      </c>
      <c r="AAN96" s="1">
        <v>0.51634977695443429</v>
      </c>
      <c r="AAO96" s="1">
        <v>0.51826199221222169</v>
      </c>
      <c r="AAP96" s="1">
        <v>0.51806132505313773</v>
      </c>
      <c r="AAQ96" s="1">
        <v>0.51737427913369105</v>
      </c>
      <c r="AAR96" s="1">
        <v>0.51790209468580961</v>
      </c>
      <c r="AAS96" s="1">
        <v>0.5172721634208336</v>
      </c>
      <c r="AAT96" s="1">
        <v>0.5167945005450435</v>
      </c>
      <c r="AAU96" s="1">
        <v>0.51443738253810223</v>
      </c>
      <c r="AAV96" s="1">
        <v>0.51414698727053376</v>
      </c>
      <c r="AAW96" s="1">
        <v>0.51481595938120506</v>
      </c>
      <c r="AAX96" s="1">
        <v>0.51438076957576495</v>
      </c>
      <c r="AAY96" s="1">
        <v>0.51478629407132082</v>
      </c>
      <c r="AAZ96" s="1">
        <v>0.51571723474811859</v>
      </c>
      <c r="ABA96" s="1">
        <v>0.51367245523112426</v>
      </c>
      <c r="ABB96" s="1">
        <v>0.5135345308990944</v>
      </c>
      <c r="ABC96" s="1">
        <v>0.51529359604183023</v>
      </c>
      <c r="ABD96" s="1">
        <v>0.51001119090252323</v>
      </c>
      <c r="ABE96" s="1">
        <v>0.50674265563664178</v>
      </c>
      <c r="ABF96" s="1">
        <v>0.50885022336833174</v>
      </c>
      <c r="ABG96" s="1">
        <v>0.51056613754271607</v>
      </c>
      <c r="ABH96" s="1">
        <v>0.50913676967159505</v>
      </c>
      <c r="ABI96" s="1">
        <v>0.50434092513917628</v>
      </c>
      <c r="ABJ96" s="1">
        <v>0.50484769537216445</v>
      </c>
      <c r="ABK96" s="1">
        <v>0.50870304147193934</v>
      </c>
      <c r="ABL96" s="1">
        <v>0.50861873900312426</v>
      </c>
      <c r="ABM96" s="1">
        <v>0.50611655106939368</v>
      </c>
      <c r="ABN96" s="1">
        <v>0.50198720999778035</v>
      </c>
      <c r="ABO96" s="1">
        <v>0.5013290222078316</v>
      </c>
      <c r="ABP96" s="1">
        <v>0.50205465364491109</v>
      </c>
      <c r="ABQ96" s="1">
        <v>0.50000984681826077</v>
      </c>
      <c r="ABR96" s="1">
        <v>0.49585756170604395</v>
      </c>
      <c r="ABS96" s="1">
        <v>0.49168886092674574</v>
      </c>
      <c r="ABT96" s="1">
        <v>0.48975728263637203</v>
      </c>
      <c r="ABU96" s="1">
        <v>0.49234957536734741</v>
      </c>
      <c r="ABV96" s="1">
        <v>0.49345503656452938</v>
      </c>
      <c r="ABW96" s="1">
        <v>0.49112009419689584</v>
      </c>
      <c r="ABX96" s="1">
        <v>0.49429826854007181</v>
      </c>
      <c r="ABY96" s="1">
        <v>0.49361264507954666</v>
      </c>
      <c r="ABZ96" s="1">
        <v>0.48590243593939308</v>
      </c>
    </row>
    <row r="97" spans="1:754" x14ac:dyDescent="0.3">
      <c r="A97" s="1">
        <v>159</v>
      </c>
      <c r="B97" s="1" t="s">
        <v>4</v>
      </c>
      <c r="C97" s="1">
        <v>0.17599999999999999</v>
      </c>
      <c r="D97" s="1">
        <v>6.0543750597265793E-2</v>
      </c>
      <c r="E97" s="1">
        <v>5.89483457522888E-2</v>
      </c>
      <c r="F97" s="1">
        <v>5.7862178192425777E-2</v>
      </c>
      <c r="G97" s="1">
        <v>5.8219954133726805E-2</v>
      </c>
      <c r="H97" s="1">
        <v>5.8840504247586044E-2</v>
      </c>
      <c r="I97" s="1">
        <v>5.8152652781504437E-2</v>
      </c>
      <c r="J97" s="1">
        <v>5.6461469740815458E-2</v>
      </c>
      <c r="K97" s="1">
        <v>5.5619488615724133E-2</v>
      </c>
      <c r="L97" s="1">
        <v>5.7078362857459125E-2</v>
      </c>
      <c r="M97" s="1">
        <v>5.8110395670767763E-2</v>
      </c>
      <c r="N97" s="1">
        <v>5.8208803665446396E-2</v>
      </c>
      <c r="O97" s="1">
        <v>5.8170515721115895E-2</v>
      </c>
      <c r="P97" s="1">
        <v>5.7382022200981146E-2</v>
      </c>
      <c r="Q97" s="1">
        <v>5.6340360281786982E-2</v>
      </c>
      <c r="R97" s="1">
        <v>5.5508492983145231E-2</v>
      </c>
      <c r="S97" s="1">
        <v>5.5595553083398676E-2</v>
      </c>
      <c r="T97" s="1">
        <v>5.6243924619591656E-2</v>
      </c>
      <c r="U97" s="1">
        <v>5.6771090176486599E-2</v>
      </c>
      <c r="V97" s="1">
        <v>5.6749152419862947E-2</v>
      </c>
      <c r="W97" s="1">
        <v>5.5336287005437884E-2</v>
      </c>
      <c r="X97" s="1">
        <v>5.5051341312492348E-2</v>
      </c>
      <c r="Y97" s="1">
        <v>5.6686140220144544E-2</v>
      </c>
      <c r="Z97" s="1">
        <v>5.7108311622915679E-2</v>
      </c>
      <c r="AA97" s="1">
        <v>5.5962148142108654E-2</v>
      </c>
      <c r="AB97" s="1">
        <v>5.4666863515115009E-2</v>
      </c>
      <c r="AC97" s="1">
        <v>5.4450735692599943E-2</v>
      </c>
      <c r="AD97" s="1">
        <v>5.4970124155963425E-2</v>
      </c>
      <c r="AE97" s="1">
        <v>5.4550019289686953E-2</v>
      </c>
      <c r="AF97" s="1">
        <v>5.4068444454556747E-2</v>
      </c>
      <c r="AG97" s="1">
        <v>5.4122202143938959E-2</v>
      </c>
      <c r="AH97" s="1">
        <v>5.443705646108471E-2</v>
      </c>
      <c r="AI97" s="1">
        <v>5.4783063718064302E-2</v>
      </c>
      <c r="AJ97" s="1">
        <v>5.4744521020655475E-2</v>
      </c>
      <c r="AK97" s="1">
        <v>5.4663134816819912E-2</v>
      </c>
      <c r="AL97" s="1">
        <v>5.4636231012034873E-2</v>
      </c>
      <c r="AM97" s="1">
        <v>5.5109821373789274E-2</v>
      </c>
      <c r="AN97" s="1">
        <v>5.4688710413671508E-2</v>
      </c>
      <c r="AO97" s="1">
        <v>5.3590792999656821E-2</v>
      </c>
      <c r="AP97" s="1">
        <v>5.3617492124760933E-2</v>
      </c>
      <c r="AQ97" s="1">
        <v>5.3877439414841209E-2</v>
      </c>
      <c r="AR97" s="1">
        <v>5.3718775718533639E-2</v>
      </c>
      <c r="AS97" s="1">
        <v>5.3979753700233141E-2</v>
      </c>
      <c r="AT97" s="1">
        <v>5.4222726685107664E-2</v>
      </c>
      <c r="AU97" s="1">
        <v>5.3609572139991207E-2</v>
      </c>
      <c r="AV97" s="1">
        <v>5.3206832911576719E-2</v>
      </c>
      <c r="AW97" s="1">
        <v>5.3293667727597333E-2</v>
      </c>
      <c r="AX97" s="1">
        <v>5.3008592470852108E-2</v>
      </c>
      <c r="AY97" s="1">
        <v>5.280659850232642E-2</v>
      </c>
      <c r="AZ97" s="1">
        <v>5.3118528275279707E-2</v>
      </c>
      <c r="BA97" s="1">
        <v>5.3284610648680113E-2</v>
      </c>
      <c r="BB97" s="1">
        <v>5.3268752586049579E-2</v>
      </c>
      <c r="BC97" s="1">
        <v>5.284289244286744E-2</v>
      </c>
      <c r="BD97" s="1">
        <v>5.25723358705645E-2</v>
      </c>
      <c r="BE97" s="1">
        <v>5.2686456192448335E-2</v>
      </c>
      <c r="BF97" s="1">
        <v>5.2799758400179538E-2</v>
      </c>
      <c r="BG97" s="1">
        <v>5.2717469657553195E-2</v>
      </c>
      <c r="BH97" s="1">
        <v>5.2641494399473319E-2</v>
      </c>
      <c r="BI97" s="1">
        <v>5.27228373983804E-2</v>
      </c>
      <c r="BJ97" s="1">
        <v>5.2750759307196103E-2</v>
      </c>
      <c r="BK97" s="1">
        <v>5.279346122008724E-2</v>
      </c>
      <c r="BL97" s="1">
        <v>5.2818862532161039E-2</v>
      </c>
      <c r="BM97" s="1">
        <v>5.2774837761101173E-2</v>
      </c>
      <c r="BN97" s="1">
        <v>5.2739616645311897E-2</v>
      </c>
      <c r="BO97" s="1">
        <v>5.2759735701799648E-2</v>
      </c>
      <c r="BP97" s="1">
        <v>5.29998673826945E-2</v>
      </c>
      <c r="BQ97" s="1">
        <v>5.3046040097588128E-2</v>
      </c>
      <c r="BR97" s="1">
        <v>5.2932196813879222E-2</v>
      </c>
      <c r="BS97" s="1">
        <v>5.2873258242455257E-2</v>
      </c>
      <c r="BT97" s="1">
        <v>5.2830339001181226E-2</v>
      </c>
      <c r="BU97" s="1">
        <v>5.2952308085213944E-2</v>
      </c>
      <c r="BV97" s="1">
        <v>5.2983534236507569E-2</v>
      </c>
      <c r="BW97" s="1">
        <v>5.301154929940579E-2</v>
      </c>
      <c r="BX97" s="1">
        <v>5.3428514084285499E-2</v>
      </c>
      <c r="BY97" s="1">
        <v>5.3423665905606266E-2</v>
      </c>
      <c r="BZ97" s="1">
        <v>5.3105574517885938E-2</v>
      </c>
      <c r="CA97" s="1">
        <v>5.3071893108402941E-2</v>
      </c>
      <c r="CB97" s="1">
        <v>5.3153932759409848E-2</v>
      </c>
      <c r="CC97" s="1">
        <v>5.3326101545741404E-2</v>
      </c>
      <c r="CD97" s="1">
        <v>5.3521265143363944E-2</v>
      </c>
      <c r="CE97" s="1">
        <v>5.3606402646795302E-2</v>
      </c>
      <c r="CF97" s="1">
        <v>5.3594382639776589E-2</v>
      </c>
      <c r="CG97" s="1">
        <v>5.3568608389234468E-2</v>
      </c>
      <c r="CH97" s="1">
        <v>5.3643925566586724E-2</v>
      </c>
      <c r="CI97" s="1">
        <v>5.3743069953573142E-2</v>
      </c>
      <c r="CJ97" s="1">
        <v>5.3892289353008514E-2</v>
      </c>
      <c r="CK97" s="1">
        <v>5.4006778459764752E-2</v>
      </c>
      <c r="CL97" s="1">
        <v>5.4026883593501163E-2</v>
      </c>
      <c r="CM97" s="1">
        <v>5.4044242314916398E-2</v>
      </c>
      <c r="CN97" s="1">
        <v>5.4227543497496922E-2</v>
      </c>
      <c r="CO97" s="1">
        <v>5.4337886094032749E-2</v>
      </c>
      <c r="CP97" s="1">
        <v>5.4383451843385139E-2</v>
      </c>
      <c r="CQ97" s="1">
        <v>5.4549932299383236E-2</v>
      </c>
      <c r="CR97" s="1">
        <v>5.456104357805755E-2</v>
      </c>
      <c r="CS97" s="1">
        <v>5.4400690446245022E-2</v>
      </c>
      <c r="CT97" s="1">
        <v>5.4519167934780066E-2</v>
      </c>
      <c r="CU97" s="1">
        <v>5.4620499906714283E-2</v>
      </c>
      <c r="CV97" s="1">
        <v>5.4596411760600011E-2</v>
      </c>
      <c r="CW97" s="1">
        <v>5.4740285232243002E-2</v>
      </c>
      <c r="CX97" s="1">
        <v>5.4951265526802795E-2</v>
      </c>
      <c r="CY97" s="1">
        <v>5.491288196626961E-2</v>
      </c>
      <c r="CZ97" s="1">
        <v>5.4852260547168623E-2</v>
      </c>
      <c r="DA97" s="1">
        <v>5.4771668580379247E-2</v>
      </c>
      <c r="DB97" s="1">
        <v>5.4806474203966754E-2</v>
      </c>
      <c r="DC97" s="1">
        <v>5.4868417118406149E-2</v>
      </c>
      <c r="DD97" s="1">
        <v>5.4890973907599859E-2</v>
      </c>
      <c r="DE97" s="1">
        <v>5.5016763423365284E-2</v>
      </c>
      <c r="DF97" s="1">
        <v>5.5174789756546418E-2</v>
      </c>
      <c r="DG97" s="1">
        <v>5.5100419498479013E-2</v>
      </c>
      <c r="DH97" s="1">
        <v>5.4995110360371142E-2</v>
      </c>
      <c r="DI97" s="1">
        <v>5.5021468206664974E-2</v>
      </c>
      <c r="DJ97" s="1">
        <v>5.4972849358412505E-2</v>
      </c>
      <c r="DK97" s="1">
        <v>5.4861301382830054E-2</v>
      </c>
      <c r="DL97" s="1">
        <v>5.4846697815966704E-2</v>
      </c>
      <c r="DM97" s="1">
        <v>5.491232577464588E-2</v>
      </c>
      <c r="DN97" s="1">
        <v>5.4992777938894649E-2</v>
      </c>
      <c r="DO97" s="1">
        <v>5.5039713884454777E-2</v>
      </c>
      <c r="DP97" s="1">
        <v>5.5064598525558728E-2</v>
      </c>
      <c r="DQ97" s="1">
        <v>5.510737481135889E-2</v>
      </c>
      <c r="DR97" s="1">
        <v>5.5192984384448779E-2</v>
      </c>
      <c r="DS97" s="1">
        <v>5.5302626534342501E-2</v>
      </c>
      <c r="DT97" s="1">
        <v>5.5272172536321107E-2</v>
      </c>
      <c r="DU97" s="1">
        <v>5.5294442626403657E-2</v>
      </c>
      <c r="DV97" s="1">
        <v>5.5406837367968677E-2</v>
      </c>
      <c r="DW97" s="1">
        <v>5.5415251435165347E-2</v>
      </c>
      <c r="DX97" s="1">
        <v>5.5394310309621886E-2</v>
      </c>
      <c r="DY97" s="1">
        <v>5.5468201987043379E-2</v>
      </c>
      <c r="DZ97" s="1">
        <v>5.555143719703682E-2</v>
      </c>
      <c r="EA97" s="1">
        <v>5.5597930870983754E-2</v>
      </c>
      <c r="EB97" s="1">
        <v>5.562683899744978E-2</v>
      </c>
      <c r="EC97" s="1">
        <v>5.5673679773102579E-2</v>
      </c>
      <c r="ED97" s="1">
        <v>5.5724361104846666E-2</v>
      </c>
      <c r="EE97" s="1">
        <v>5.5711368170579249E-2</v>
      </c>
      <c r="EF97" s="1">
        <v>5.5708151065623601E-2</v>
      </c>
      <c r="EG97" s="1">
        <v>5.5706288888787668E-2</v>
      </c>
      <c r="EH97" s="1">
        <v>5.5777432889664101E-2</v>
      </c>
      <c r="EI97" s="1">
        <v>5.585082462096444E-2</v>
      </c>
      <c r="EJ97" s="1">
        <v>5.5750953283545894E-2</v>
      </c>
      <c r="EK97" s="1">
        <v>5.5679119356282343E-2</v>
      </c>
      <c r="EL97" s="1">
        <v>5.5685872950315796E-2</v>
      </c>
      <c r="EM97" s="1">
        <v>5.5658507200257029E-2</v>
      </c>
      <c r="EN97" s="1">
        <v>5.5665870848037285E-2</v>
      </c>
      <c r="EO97" s="1">
        <v>5.5756923445564925E-2</v>
      </c>
      <c r="EP97" s="1">
        <v>5.5779944423391015E-2</v>
      </c>
      <c r="EQ97" s="1">
        <v>5.5755429224434383E-2</v>
      </c>
      <c r="ER97" s="1">
        <v>5.57242214673426E-2</v>
      </c>
      <c r="ES97" s="1">
        <v>5.5707120196922977E-2</v>
      </c>
      <c r="ET97" s="1">
        <v>5.573717500270791E-2</v>
      </c>
      <c r="EU97" s="1">
        <v>5.5737537123393431E-2</v>
      </c>
      <c r="EV97" s="1">
        <v>5.5724433008141692E-2</v>
      </c>
      <c r="EW97" s="1">
        <v>5.5746514190614917E-2</v>
      </c>
      <c r="EX97" s="1">
        <v>5.5790587635585191E-2</v>
      </c>
      <c r="EY97" s="1">
        <v>5.5856656735447568E-2</v>
      </c>
      <c r="EZ97" s="1">
        <v>5.5904331388158306E-2</v>
      </c>
      <c r="FA97" s="1">
        <v>5.5891301002724401E-2</v>
      </c>
      <c r="FB97" s="1">
        <v>5.5814665846729061E-2</v>
      </c>
      <c r="FC97" s="1">
        <v>5.577374133603763E-2</v>
      </c>
      <c r="FD97" s="1">
        <v>5.5783055181159662E-2</v>
      </c>
      <c r="FE97" s="1">
        <v>5.5923900377637371E-2</v>
      </c>
      <c r="FF97" s="1">
        <v>5.5986939607560543E-2</v>
      </c>
      <c r="FG97" s="1">
        <v>5.5913177814136794E-2</v>
      </c>
      <c r="FH97" s="1">
        <v>5.5972542000054394E-2</v>
      </c>
      <c r="FI97" s="1">
        <v>5.6138570391164232E-2</v>
      </c>
      <c r="FJ97" s="1">
        <v>5.6348332649276654E-2</v>
      </c>
      <c r="FK97" s="1">
        <v>5.64577281541929E-2</v>
      </c>
      <c r="FL97" s="1">
        <v>5.64822705568939E-2</v>
      </c>
      <c r="FM97" s="1">
        <v>5.6468371265363249E-2</v>
      </c>
      <c r="FN97" s="1">
        <v>5.6527515315071851E-2</v>
      </c>
      <c r="FO97" s="1">
        <v>5.675213309978993E-2</v>
      </c>
      <c r="FP97" s="1">
        <v>5.6907546898915647E-2</v>
      </c>
      <c r="FQ97" s="1">
        <v>5.700319885725786E-2</v>
      </c>
      <c r="FR97" s="1">
        <v>5.7209964909417939E-2</v>
      </c>
      <c r="FS97" s="1">
        <v>5.7419530669637925E-2</v>
      </c>
      <c r="FT97" s="1">
        <v>5.756925916937139E-2</v>
      </c>
      <c r="FU97" s="1">
        <v>5.7715440860214996E-2</v>
      </c>
      <c r="FV97" s="1">
        <v>5.794077123310707E-2</v>
      </c>
      <c r="FW97" s="1">
        <v>5.8210455742650928E-2</v>
      </c>
      <c r="FX97" s="1">
        <v>5.8558232944215881E-2</v>
      </c>
      <c r="FY97" s="1">
        <v>5.8982958219020831E-2</v>
      </c>
      <c r="FZ97" s="1">
        <v>5.9357293375400265E-2</v>
      </c>
      <c r="GA97" s="1">
        <v>5.9754784903779286E-2</v>
      </c>
      <c r="GB97" s="1">
        <v>6.0244188127624276E-2</v>
      </c>
      <c r="GC97" s="1">
        <v>6.0759038564328884E-2</v>
      </c>
      <c r="GD97" s="1">
        <v>6.1270430409552788E-2</v>
      </c>
      <c r="GE97" s="1">
        <v>6.1783620512183869E-2</v>
      </c>
      <c r="GF97" s="1">
        <v>6.2442502778263818E-2</v>
      </c>
      <c r="GG97" s="1">
        <v>6.322447923163195E-2</v>
      </c>
      <c r="GH97" s="1">
        <v>6.3991378329197587E-2</v>
      </c>
      <c r="GI97" s="1">
        <v>6.4790358443559889E-2</v>
      </c>
      <c r="GJ97" s="1">
        <v>6.5652630802775155E-2</v>
      </c>
      <c r="GK97" s="1">
        <v>6.6690187852599114E-2</v>
      </c>
      <c r="GL97" s="1">
        <v>6.7866488360728311E-2</v>
      </c>
      <c r="GM97" s="1">
        <v>6.9045872238339467E-2</v>
      </c>
      <c r="GN97" s="1">
        <v>7.0274659399708325E-2</v>
      </c>
      <c r="GO97" s="1">
        <v>7.1564649083901644E-2</v>
      </c>
      <c r="GP97" s="1">
        <v>7.2965956315433136E-2</v>
      </c>
      <c r="GQ97" s="1">
        <v>7.4261160310689064E-2</v>
      </c>
      <c r="GR97" s="1">
        <v>7.5392852250387846E-2</v>
      </c>
      <c r="GS97" s="1">
        <v>7.6659848316314297E-2</v>
      </c>
      <c r="GT97" s="1">
        <v>7.8014236793237046E-2</v>
      </c>
      <c r="GU97" s="1">
        <v>7.9214703045355522E-2</v>
      </c>
      <c r="GV97" s="1">
        <v>8.0359169941366604E-2</v>
      </c>
      <c r="GW97" s="1">
        <v>8.1478732764200604E-2</v>
      </c>
      <c r="GX97" s="1">
        <v>8.2548736218700611E-2</v>
      </c>
      <c r="GY97" s="1">
        <v>8.3535575245640634E-2</v>
      </c>
      <c r="GZ97" s="1">
        <v>8.4336474695712219E-2</v>
      </c>
      <c r="HA97" s="1">
        <v>8.5109447417816023E-2</v>
      </c>
      <c r="HB97" s="1">
        <v>8.5894259328672506E-2</v>
      </c>
      <c r="HC97" s="1">
        <v>8.6615476617911524E-2</v>
      </c>
      <c r="HD97" s="1">
        <v>8.7255794350869664E-2</v>
      </c>
      <c r="HE97" s="1">
        <v>8.7735056491226093E-2</v>
      </c>
      <c r="HF97" s="1">
        <v>8.8290286428061429E-2</v>
      </c>
      <c r="HG97" s="1">
        <v>8.8821478507893306E-2</v>
      </c>
      <c r="HH97" s="1">
        <v>8.9035905591231479E-2</v>
      </c>
      <c r="HI97" s="1">
        <v>8.930774575232521E-2</v>
      </c>
      <c r="HJ97" s="1">
        <v>8.970896585796008E-2</v>
      </c>
      <c r="HK97" s="1">
        <v>9.0087119802018625E-2</v>
      </c>
      <c r="HL97" s="1">
        <v>9.0428266769827459E-2</v>
      </c>
      <c r="HM97" s="1">
        <v>9.0714333692044458E-2</v>
      </c>
      <c r="HN97" s="1">
        <v>9.1008320463302025E-2</v>
      </c>
      <c r="HO97" s="1">
        <v>9.1308516698329442E-2</v>
      </c>
      <c r="HP97" s="1">
        <v>9.1573867596131564E-2</v>
      </c>
      <c r="HQ97" s="1">
        <v>9.1804616133321429E-2</v>
      </c>
      <c r="HR97" s="1">
        <v>9.1997158210035998E-2</v>
      </c>
      <c r="HS97" s="1">
        <v>9.2287557174963356E-2</v>
      </c>
      <c r="HT97" s="1">
        <v>9.2564952673465428E-2</v>
      </c>
      <c r="HU97" s="1">
        <v>9.2672537887100281E-2</v>
      </c>
      <c r="HV97" s="1">
        <v>9.273483603478945E-2</v>
      </c>
      <c r="HW97" s="1">
        <v>9.2770473152066865E-2</v>
      </c>
      <c r="HX97" s="1">
        <v>9.2787891436509715E-2</v>
      </c>
      <c r="HY97" s="1">
        <v>9.2688268173474739E-2</v>
      </c>
      <c r="HZ97" s="1">
        <v>9.2394243535504975E-2</v>
      </c>
      <c r="IA97" s="1">
        <v>9.1957190581166096E-2</v>
      </c>
      <c r="IB97" s="1">
        <v>9.1482186240804578E-2</v>
      </c>
      <c r="IC97" s="1">
        <v>9.1043159069300508E-2</v>
      </c>
      <c r="ID97" s="1">
        <v>9.053649678054411E-2</v>
      </c>
      <c r="IE97" s="1">
        <v>8.9917477453685279E-2</v>
      </c>
      <c r="IF97" s="1">
        <v>8.9211256197690172E-2</v>
      </c>
      <c r="IG97" s="1">
        <v>8.8451820431814043E-2</v>
      </c>
      <c r="IH97" s="1">
        <v>8.7642320683033612E-2</v>
      </c>
      <c r="II97" s="1">
        <v>8.6747822068779026E-2</v>
      </c>
      <c r="IJ97" s="1">
        <v>8.5805534628282887E-2</v>
      </c>
      <c r="IK97" s="1">
        <v>8.4944244834591523E-2</v>
      </c>
      <c r="IL97" s="1">
        <v>8.4036933236722636E-2</v>
      </c>
      <c r="IM97" s="1">
        <v>8.3044592555732544E-2</v>
      </c>
      <c r="IN97" s="1">
        <v>8.2124326236339931E-2</v>
      </c>
      <c r="IO97" s="1">
        <v>8.1198536888569248E-2</v>
      </c>
      <c r="IP97" s="1">
        <v>8.0176671625799639E-2</v>
      </c>
      <c r="IQ97" s="1">
        <v>7.9234922271736841E-2</v>
      </c>
      <c r="IR97" s="1">
        <v>7.8368482905747938E-2</v>
      </c>
      <c r="IS97" s="1">
        <v>7.7483341886615667E-2</v>
      </c>
      <c r="IT97" s="1">
        <v>7.6643964531006817E-2</v>
      </c>
      <c r="IU97" s="1">
        <v>7.5890383962590957E-2</v>
      </c>
      <c r="IV97" s="1">
        <v>7.5296681576441093E-2</v>
      </c>
      <c r="IW97" s="1">
        <v>7.4797281400282162E-2</v>
      </c>
      <c r="IX97" s="1">
        <v>7.421090416630817E-2</v>
      </c>
      <c r="IY97" s="1">
        <v>7.3624984119879069E-2</v>
      </c>
      <c r="IZ97" s="1">
        <v>7.3020266363430439E-2</v>
      </c>
      <c r="JA97" s="1">
        <v>7.252772537268061E-2</v>
      </c>
      <c r="JB97" s="1">
        <v>7.2134510253716991E-2</v>
      </c>
      <c r="JC97" s="1">
        <v>7.1813751445049964E-2</v>
      </c>
      <c r="JD97" s="1">
        <v>7.1506123157971321E-2</v>
      </c>
      <c r="JE97" s="1">
        <v>7.1203901341685291E-2</v>
      </c>
      <c r="JF97" s="1">
        <v>7.0880567277245551E-2</v>
      </c>
      <c r="JG97" s="1">
        <v>7.0592098297539901E-2</v>
      </c>
      <c r="JH97" s="1">
        <v>7.0352273222639081E-2</v>
      </c>
      <c r="JI97" s="1">
        <v>7.0198705791707283E-2</v>
      </c>
      <c r="JJ97" s="1">
        <v>7.0050469510884242E-2</v>
      </c>
      <c r="JK97" s="1">
        <v>6.9796424932454068E-2</v>
      </c>
      <c r="JL97" s="1">
        <v>6.9565700248407761E-2</v>
      </c>
      <c r="JM97" s="1">
        <v>6.9400932393988535E-2</v>
      </c>
      <c r="JN97" s="1">
        <v>6.9300649613978943E-2</v>
      </c>
      <c r="JO97" s="1">
        <v>6.9155746934586246E-2</v>
      </c>
      <c r="JP97" s="1">
        <v>6.8905711776774126E-2</v>
      </c>
      <c r="JQ97" s="1">
        <v>6.8657784805122288E-2</v>
      </c>
      <c r="JR97" s="1">
        <v>6.8429864159669548E-2</v>
      </c>
      <c r="JS97" s="1">
        <v>6.8323239677641895E-2</v>
      </c>
      <c r="JT97" s="1">
        <v>6.8167882700678792E-2</v>
      </c>
      <c r="JU97" s="1">
        <v>6.7892562365709827E-2</v>
      </c>
      <c r="JV97" s="1">
        <v>6.759304481189353E-2</v>
      </c>
      <c r="JW97" s="1">
        <v>6.7293033463716359E-2</v>
      </c>
      <c r="JX97" s="1">
        <v>6.7075701275388325E-2</v>
      </c>
      <c r="JY97" s="1">
        <v>6.6839440645498432E-2</v>
      </c>
      <c r="JZ97" s="1">
        <v>6.6543517685877143E-2</v>
      </c>
      <c r="KA97" s="1">
        <v>6.6189882256775925E-2</v>
      </c>
      <c r="KB97" s="1">
        <v>6.5841964877754205E-2</v>
      </c>
      <c r="KC97" s="1">
        <v>6.5527344609415353E-2</v>
      </c>
      <c r="KD97" s="1">
        <v>6.516426540689578E-2</v>
      </c>
      <c r="KE97" s="1">
        <v>6.4786548932017005E-2</v>
      </c>
      <c r="KF97" s="1">
        <v>6.4430582546674622E-2</v>
      </c>
      <c r="KG97" s="1">
        <v>6.414064021758431E-2</v>
      </c>
      <c r="KH97" s="1">
        <v>6.3922000663858197E-2</v>
      </c>
      <c r="KI97" s="1">
        <v>6.3681259122047376E-2</v>
      </c>
      <c r="KJ97" s="1">
        <v>6.3417333597857603E-2</v>
      </c>
      <c r="KK97" s="1">
        <v>6.3199004439824277E-2</v>
      </c>
      <c r="KL97" s="1">
        <v>6.295057826354028E-2</v>
      </c>
      <c r="KM97" s="1">
        <v>6.2700911611801899E-2</v>
      </c>
      <c r="KN97" s="1">
        <v>6.2569518669635615E-2</v>
      </c>
      <c r="KO97" s="1">
        <v>6.2460658449146889E-2</v>
      </c>
      <c r="KP97" s="1">
        <v>6.2361487509891712E-2</v>
      </c>
      <c r="KQ97" s="1">
        <v>6.2233713058975508E-2</v>
      </c>
      <c r="KR97" s="1">
        <v>6.2109128469726597E-2</v>
      </c>
      <c r="KS97" s="1">
        <v>6.2119224271796447E-2</v>
      </c>
      <c r="KT97" s="1">
        <v>6.2152500251991129E-2</v>
      </c>
      <c r="KU97" s="1">
        <v>6.2113291820068438E-2</v>
      </c>
      <c r="KV97" s="1">
        <v>6.200744769568569E-2</v>
      </c>
      <c r="KW97" s="1">
        <v>6.1895876462642656E-2</v>
      </c>
      <c r="KX97" s="1">
        <v>6.185401712000866E-2</v>
      </c>
      <c r="KY97" s="1">
        <v>6.1844950109016861E-2</v>
      </c>
      <c r="KZ97" s="1">
        <v>6.18083726914209E-2</v>
      </c>
      <c r="LA97" s="1">
        <v>6.1651335745047491E-2</v>
      </c>
      <c r="LB97" s="1">
        <v>6.1465024538504907E-2</v>
      </c>
      <c r="LC97" s="1">
        <v>6.1254673398897917E-2</v>
      </c>
      <c r="LD97" s="1">
        <v>6.098618778537291E-2</v>
      </c>
      <c r="LE97" s="1">
        <v>6.0675497588354166E-2</v>
      </c>
      <c r="LF97" s="1">
        <v>6.0398887731329565E-2</v>
      </c>
      <c r="LG97" s="1">
        <v>6.0082317477884277E-2</v>
      </c>
      <c r="LH97" s="1">
        <v>5.9741026090846694E-2</v>
      </c>
      <c r="LI97" s="1">
        <v>5.9435475194626108E-2</v>
      </c>
      <c r="LJ97" s="1">
        <v>5.9212638197171395E-2</v>
      </c>
      <c r="LK97" s="1">
        <v>5.9113909295810008E-2</v>
      </c>
      <c r="LL97" s="1">
        <v>5.8909723765771554E-2</v>
      </c>
      <c r="LM97" s="1">
        <v>5.8612078084256468E-2</v>
      </c>
      <c r="LN97" s="1">
        <v>5.8426626915942054E-2</v>
      </c>
      <c r="LO97" s="1">
        <v>5.8256799760000165E-2</v>
      </c>
      <c r="LP97" s="1">
        <v>5.8093752324091724E-2</v>
      </c>
      <c r="LQ97" s="1">
        <v>5.7899948907830588E-2</v>
      </c>
      <c r="LR97" s="1">
        <v>5.7750025998256051E-2</v>
      </c>
      <c r="LS97" s="1">
        <v>5.7749126271644934E-2</v>
      </c>
      <c r="LT97" s="1">
        <v>5.763380300619176E-2</v>
      </c>
      <c r="LU97" s="1">
        <v>5.7419714962971664E-2</v>
      </c>
      <c r="LV97" s="1">
        <v>5.7508885444449966E-2</v>
      </c>
      <c r="LW97" s="1">
        <v>5.7513799803207394E-2</v>
      </c>
      <c r="LX97" s="1">
        <v>5.7191356253924609E-2</v>
      </c>
      <c r="LY97" s="1">
        <v>5.6946712628089487E-2</v>
      </c>
      <c r="LZ97" s="1">
        <v>5.6802960490620509E-2</v>
      </c>
      <c r="MA97" s="1">
        <v>5.6663734034136048E-2</v>
      </c>
      <c r="MB97" s="1">
        <v>5.6582816778771694E-2</v>
      </c>
      <c r="MC97" s="1">
        <v>5.6537010256982934E-2</v>
      </c>
      <c r="MD97" s="1">
        <v>5.6450304578284288E-2</v>
      </c>
      <c r="ME97" s="1">
        <v>5.6295136101158029E-2</v>
      </c>
      <c r="MF97" s="1">
        <v>5.6149603470490216E-2</v>
      </c>
      <c r="MG97" s="1">
        <v>5.6262709053015079E-2</v>
      </c>
      <c r="MH97" s="1">
        <v>5.6560397201388751E-2</v>
      </c>
      <c r="MI97" s="1">
        <v>5.6613825646754462E-2</v>
      </c>
      <c r="MJ97" s="1">
        <v>5.669370725109809E-2</v>
      </c>
      <c r="MK97" s="1">
        <v>5.6868427629870988E-2</v>
      </c>
      <c r="ML97" s="1">
        <v>5.7041842095109596E-2</v>
      </c>
      <c r="MM97" s="1">
        <v>5.7292151845365874E-2</v>
      </c>
      <c r="MN97" s="1">
        <v>5.7686741547143906E-2</v>
      </c>
      <c r="MO97" s="1">
        <v>5.8030927867360728E-2</v>
      </c>
      <c r="MP97" s="1">
        <v>5.8278694114580525E-2</v>
      </c>
      <c r="MQ97" s="1">
        <v>5.8720757904684007E-2</v>
      </c>
      <c r="MR97" s="1">
        <v>5.9239340311651949E-2</v>
      </c>
      <c r="MS97" s="1">
        <v>5.9577388809245492E-2</v>
      </c>
      <c r="MT97" s="1">
        <v>5.9996082243074601E-2</v>
      </c>
      <c r="MU97" s="1">
        <v>6.0525364957188861E-2</v>
      </c>
      <c r="MV97" s="1">
        <v>6.1069252393830938E-2</v>
      </c>
      <c r="MW97" s="1">
        <v>6.1660798788708615E-2</v>
      </c>
      <c r="MX97" s="1">
        <v>6.229525336496896E-2</v>
      </c>
      <c r="MY97" s="1">
        <v>6.3120676621054569E-2</v>
      </c>
      <c r="MZ97" s="1">
        <v>6.417658932459093E-2</v>
      </c>
      <c r="NA97" s="1">
        <v>6.539327781288462E-2</v>
      </c>
      <c r="NB97" s="1">
        <v>6.6541113425053353E-2</v>
      </c>
      <c r="NC97" s="1">
        <v>6.7342225812369108E-2</v>
      </c>
      <c r="ND97" s="1">
        <v>6.7970967903487375E-2</v>
      </c>
      <c r="NE97" s="1">
        <v>6.8801551347327419E-2</v>
      </c>
      <c r="NF97" s="1">
        <v>7.0076475530490387E-2</v>
      </c>
      <c r="NG97" s="1">
        <v>7.1800965705011835E-2</v>
      </c>
      <c r="NH97" s="1">
        <v>7.3946281845123432E-2</v>
      </c>
      <c r="NI97" s="1">
        <v>7.6246116603072525E-2</v>
      </c>
      <c r="NJ97" s="1">
        <v>7.8710664954787693E-2</v>
      </c>
      <c r="NK97" s="1">
        <v>8.1374923461983245E-2</v>
      </c>
      <c r="NL97" s="1">
        <v>8.4862398984006215E-2</v>
      </c>
      <c r="NM97" s="1">
        <v>8.9330212958303054E-2</v>
      </c>
      <c r="NN97" s="1">
        <v>9.4765263383206941E-2</v>
      </c>
      <c r="NO97" s="1">
        <v>0.10072645933283032</v>
      </c>
      <c r="NP97" s="1">
        <v>0.10694192204522189</v>
      </c>
      <c r="NQ97" s="1">
        <v>0.11358272219044012</v>
      </c>
      <c r="NR97" s="1">
        <v>0.120615743847249</v>
      </c>
      <c r="NS97" s="1">
        <v>0.12819328626885285</v>
      </c>
      <c r="NT97" s="1">
        <v>0.13628199505211588</v>
      </c>
      <c r="NU97" s="1">
        <v>0.14480982456014571</v>
      </c>
      <c r="NV97" s="1">
        <v>0.15363204304096717</v>
      </c>
      <c r="NW97" s="1">
        <v>0.16284823970705434</v>
      </c>
      <c r="NX97" s="1">
        <v>0.17244442059348419</v>
      </c>
      <c r="NY97" s="1">
        <v>0.18220150836093285</v>
      </c>
      <c r="NZ97" s="1">
        <v>0.19219370307843545</v>
      </c>
      <c r="OA97" s="1">
        <v>0.20251362572444356</v>
      </c>
      <c r="OB97" s="1">
        <v>0.21311576829443449</v>
      </c>
      <c r="OC97" s="1">
        <v>0.22377277722537581</v>
      </c>
      <c r="OD97" s="1">
        <v>0.23466953466738785</v>
      </c>
      <c r="OE97" s="1">
        <v>0.24659939313154303</v>
      </c>
      <c r="OF97" s="1">
        <v>0.26011323186916596</v>
      </c>
      <c r="OG97" s="1">
        <v>0.27384729774503813</v>
      </c>
      <c r="OH97" s="1">
        <v>0.28621550460288386</v>
      </c>
      <c r="OI97" s="1">
        <v>0.29668637609911341</v>
      </c>
      <c r="OJ97" s="1">
        <v>0.30553918590222651</v>
      </c>
      <c r="OK97" s="1">
        <v>0.31484099587146308</v>
      </c>
      <c r="OL97" s="1">
        <v>0.32604978479670782</v>
      </c>
      <c r="OM97" s="1">
        <v>0.338516045027766</v>
      </c>
      <c r="ON97" s="1">
        <v>0.34951712848640337</v>
      </c>
      <c r="OO97" s="1">
        <v>0.35988112826243518</v>
      </c>
      <c r="OP97" s="1">
        <v>0.36974180644062327</v>
      </c>
      <c r="OQ97" s="1">
        <v>0.37934229126727742</v>
      </c>
      <c r="OR97" s="1">
        <v>0.38864506753581213</v>
      </c>
      <c r="OS97" s="1">
        <v>0.39742629704855048</v>
      </c>
      <c r="OT97" s="1">
        <v>0.40541121716391432</v>
      </c>
      <c r="OU97" s="1">
        <v>0.41248831396016589</v>
      </c>
      <c r="OV97" s="1">
        <v>0.41914647989314352</v>
      </c>
      <c r="OW97" s="1">
        <v>0.42598614757094722</v>
      </c>
      <c r="OX97" s="1">
        <v>0.43317948994083166</v>
      </c>
      <c r="OY97" s="1">
        <v>0.4400003482463663</v>
      </c>
      <c r="OZ97" s="1">
        <v>0.44642268749020791</v>
      </c>
      <c r="PA97" s="1">
        <v>0.4523604282028027</v>
      </c>
      <c r="PB97" s="1">
        <v>0.45792017083039988</v>
      </c>
      <c r="PC97" s="1">
        <v>0.46311489877002598</v>
      </c>
      <c r="PD97" s="1">
        <v>0.46786461857424738</v>
      </c>
      <c r="PE97" s="1">
        <v>0.47233448868063993</v>
      </c>
      <c r="PF97" s="1">
        <v>0.47661128988354035</v>
      </c>
      <c r="PG97" s="1">
        <v>0.48073102659591721</v>
      </c>
      <c r="PH97" s="1">
        <v>0.48466253161060552</v>
      </c>
      <c r="PI97" s="1">
        <v>0.48832254186647289</v>
      </c>
      <c r="PJ97" s="1">
        <v>0.49186119622601682</v>
      </c>
      <c r="PK97" s="1">
        <v>0.49513848789285003</v>
      </c>
      <c r="PL97" s="1">
        <v>0.49793563507817512</v>
      </c>
      <c r="PM97" s="1">
        <v>0.50060519933712022</v>
      </c>
      <c r="PN97" s="1">
        <v>0.50317589138581953</v>
      </c>
      <c r="PO97" s="1">
        <v>0.50534609149666343</v>
      </c>
      <c r="PP97" s="1">
        <v>0.50719476363042693</v>
      </c>
      <c r="PQ97" s="1">
        <v>0.50896338860119528</v>
      </c>
      <c r="PR97" s="1">
        <v>0.51059641123906407</v>
      </c>
      <c r="PS97" s="1">
        <v>0.512195335492586</v>
      </c>
      <c r="PT97" s="1">
        <v>0.51427584989504105</v>
      </c>
      <c r="PU97" s="1">
        <v>0.51705608981529383</v>
      </c>
      <c r="PV97" s="1">
        <v>0.52124757306374359</v>
      </c>
      <c r="PW97" s="1">
        <v>0.52588154334253889</v>
      </c>
      <c r="PX97" s="1">
        <v>0.52883566685330308</v>
      </c>
      <c r="PY97" s="1">
        <v>0.52853042289967977</v>
      </c>
      <c r="PZ97" s="1">
        <v>0.52679757891456758</v>
      </c>
      <c r="QA97" s="1">
        <v>0.52483671793867426</v>
      </c>
      <c r="QB97" s="1">
        <v>0.52319601519540992</v>
      </c>
      <c r="QC97" s="1">
        <v>0.52212070761104201</v>
      </c>
      <c r="QD97" s="1">
        <v>0.52155716765806559</v>
      </c>
      <c r="QE97" s="1">
        <v>0.52124589791625953</v>
      </c>
      <c r="QF97" s="1">
        <v>0.52109016639658556</v>
      </c>
      <c r="QG97" s="1">
        <v>0.52109118192477399</v>
      </c>
      <c r="QH97" s="1">
        <v>0.52108112010378738</v>
      </c>
      <c r="QI97" s="1">
        <v>0.52104054179528314</v>
      </c>
      <c r="QJ97" s="1">
        <v>0.52112036815439611</v>
      </c>
      <c r="QK97" s="1">
        <v>0.52113886141272459</v>
      </c>
      <c r="QL97" s="1">
        <v>0.5209505552329714</v>
      </c>
      <c r="QM97" s="1">
        <v>0.52078115964116856</v>
      </c>
      <c r="QN97" s="1">
        <v>0.52070087904403006</v>
      </c>
      <c r="QO97" s="1">
        <v>0.52073475676291869</v>
      </c>
      <c r="QP97" s="1">
        <v>0.52078143730734194</v>
      </c>
      <c r="QQ97" s="1">
        <v>0.52079900108432275</v>
      </c>
      <c r="QR97" s="1">
        <v>0.5208895499925551</v>
      </c>
      <c r="QS97" s="1">
        <v>0.5210573713908474</v>
      </c>
      <c r="QT97" s="1">
        <v>0.52127105922891503</v>
      </c>
      <c r="QU97" s="1">
        <v>0.52143619631816529</v>
      </c>
      <c r="QV97" s="1">
        <v>0.52159073166302106</v>
      </c>
      <c r="QW97" s="1">
        <v>0.52190198604762528</v>
      </c>
      <c r="QX97" s="1">
        <v>0.52220039629170167</v>
      </c>
      <c r="QY97" s="1">
        <v>0.52240424901739246</v>
      </c>
      <c r="QZ97" s="1">
        <v>0.52250913136349941</v>
      </c>
      <c r="RA97" s="1">
        <v>0.52253967914124122</v>
      </c>
      <c r="RB97" s="1">
        <v>0.52258708120317232</v>
      </c>
      <c r="RC97" s="1">
        <v>0.52252434674935655</v>
      </c>
      <c r="RD97" s="1">
        <v>0.52242265965425239</v>
      </c>
      <c r="RE97" s="1">
        <v>0.52252678145718046</v>
      </c>
      <c r="RF97" s="1">
        <v>0.52256930146585623</v>
      </c>
      <c r="RG97" s="1">
        <v>0.52244467879910583</v>
      </c>
      <c r="RH97" s="1">
        <v>0.52229942463550161</v>
      </c>
      <c r="RI97" s="1">
        <v>0.52222172910225761</v>
      </c>
      <c r="RJ97" s="1">
        <v>0.52228383940809164</v>
      </c>
      <c r="RK97" s="1">
        <v>0.52235707343447102</v>
      </c>
      <c r="RL97" s="1">
        <v>0.52237081478037417</v>
      </c>
      <c r="RM97" s="1">
        <v>0.52226615465542969</v>
      </c>
      <c r="RN97" s="1">
        <v>0.52213186063041961</v>
      </c>
      <c r="RO97" s="1">
        <v>0.52208771456402181</v>
      </c>
      <c r="RP97" s="1">
        <v>0.52219169475171523</v>
      </c>
      <c r="RQ97" s="1">
        <v>0.52233581957809994</v>
      </c>
      <c r="RR97" s="1">
        <v>0.52238594539597749</v>
      </c>
      <c r="RS97" s="1">
        <v>0.52263180262921571</v>
      </c>
      <c r="RT97" s="1">
        <v>0.52310796363231227</v>
      </c>
      <c r="RU97" s="1">
        <v>0.52360874472559782</v>
      </c>
      <c r="RV97" s="1">
        <v>0.524164992993431</v>
      </c>
      <c r="RW97" s="1">
        <v>0.52466937087120702</v>
      </c>
      <c r="RX97" s="1">
        <v>0.52505351144325696</v>
      </c>
      <c r="RY97" s="1">
        <v>0.52526567607556407</v>
      </c>
      <c r="RZ97" s="1">
        <v>0.52542221083570462</v>
      </c>
      <c r="SA97" s="1">
        <v>0.52538937801833763</v>
      </c>
      <c r="SB97" s="1">
        <v>0.52519539548727112</v>
      </c>
      <c r="SC97" s="1">
        <v>0.52520772197015975</v>
      </c>
      <c r="SD97" s="1">
        <v>0.52529761623644677</v>
      </c>
      <c r="SE97" s="1">
        <v>0.52514568037089571</v>
      </c>
      <c r="SF97" s="1">
        <v>0.52463259906811244</v>
      </c>
      <c r="SG97" s="1">
        <v>0.52413006736840551</v>
      </c>
      <c r="SH97" s="1">
        <v>0.52413927651308145</v>
      </c>
      <c r="SI97" s="1">
        <v>0.52428474495826782</v>
      </c>
      <c r="SJ97" s="1">
        <v>0.52440782917644591</v>
      </c>
      <c r="SK97" s="1">
        <v>0.5244829467317601</v>
      </c>
      <c r="SL97" s="1">
        <v>0.52442307436572688</v>
      </c>
      <c r="SM97" s="1">
        <v>0.52431685034162367</v>
      </c>
      <c r="SN97" s="1">
        <v>0.5242356192101626</v>
      </c>
      <c r="SO97" s="1">
        <v>0.5242074210919786</v>
      </c>
      <c r="SP97" s="1">
        <v>0.52423641342455118</v>
      </c>
      <c r="SQ97" s="1">
        <v>0.52424792804487752</v>
      </c>
      <c r="SR97" s="1">
        <v>0.52425411850315518</v>
      </c>
      <c r="SS97" s="1">
        <v>0.52423883601487942</v>
      </c>
      <c r="ST97" s="1">
        <v>0.52420258098150907</v>
      </c>
      <c r="SU97" s="1">
        <v>0.52407250362320812</v>
      </c>
      <c r="SV97" s="1">
        <v>0.52412380666195235</v>
      </c>
      <c r="SW97" s="1">
        <v>0.52427971878498358</v>
      </c>
      <c r="SX97" s="1">
        <v>0.52430669212007153</v>
      </c>
      <c r="SY97" s="1">
        <v>0.52427290029909923</v>
      </c>
      <c r="SZ97" s="1">
        <v>0.52426500909420493</v>
      </c>
      <c r="TA97" s="1">
        <v>0.52435247494429615</v>
      </c>
      <c r="TB97" s="1">
        <v>0.52432610290798343</v>
      </c>
      <c r="TC97" s="1">
        <v>0.52413621981996439</v>
      </c>
      <c r="TD97" s="1">
        <v>0.52411338399562934</v>
      </c>
      <c r="TE97" s="1">
        <v>0.52423943145848162</v>
      </c>
      <c r="TF97" s="1">
        <v>0.52414287023998929</v>
      </c>
      <c r="TG97" s="1">
        <v>0.52408659817280812</v>
      </c>
      <c r="TH97" s="1">
        <v>0.52415495961480219</v>
      </c>
      <c r="TI97" s="1">
        <v>0.52431752730229675</v>
      </c>
      <c r="TJ97" s="1">
        <v>0.52435199490419671</v>
      </c>
      <c r="TK97" s="1">
        <v>0.52418018694285895</v>
      </c>
      <c r="TL97" s="1">
        <v>0.5242383283567067</v>
      </c>
      <c r="TM97" s="1">
        <v>0.52446500502686488</v>
      </c>
      <c r="TN97" s="1">
        <v>0.52464635154184291</v>
      </c>
      <c r="TO97" s="1">
        <v>0.52478412035308042</v>
      </c>
      <c r="TP97" s="1">
        <v>0.52489499036596021</v>
      </c>
      <c r="TQ97" s="1">
        <v>0.52490156203870986</v>
      </c>
      <c r="TR97" s="1">
        <v>0.52501387428826052</v>
      </c>
      <c r="TS97" s="1">
        <v>0.52526927806202195</v>
      </c>
      <c r="TT97" s="1">
        <v>0.52537646406059058</v>
      </c>
      <c r="TU97" s="1">
        <v>0.52534450583597436</v>
      </c>
      <c r="TV97" s="1">
        <v>0.52541244733848025</v>
      </c>
      <c r="TW97" s="1">
        <v>0.5255363499119895</v>
      </c>
      <c r="TX97" s="1">
        <v>0.52575459159342075</v>
      </c>
      <c r="TY97" s="1">
        <v>0.52592449225283244</v>
      </c>
      <c r="TZ97" s="1">
        <v>0.52586140694187988</v>
      </c>
      <c r="UA97" s="1">
        <v>0.52572575149918988</v>
      </c>
      <c r="UB97" s="1">
        <v>0.52579762977444711</v>
      </c>
      <c r="UC97" s="1">
        <v>0.52601840624276519</v>
      </c>
      <c r="UD97" s="1">
        <v>0.52610013877589823</v>
      </c>
      <c r="UE97" s="1">
        <v>0.52595248325166088</v>
      </c>
      <c r="UF97" s="1">
        <v>0.52577458100716623</v>
      </c>
      <c r="UG97" s="1">
        <v>0.52585775302886806</v>
      </c>
      <c r="UH97" s="1">
        <v>0.5258989012358759</v>
      </c>
      <c r="UI97" s="1">
        <v>0.52568390199222581</v>
      </c>
      <c r="UJ97" s="1">
        <v>0.52563369572927254</v>
      </c>
      <c r="UK97" s="1">
        <v>0.5256933102223349</v>
      </c>
      <c r="UL97" s="1">
        <v>0.52577403397640265</v>
      </c>
      <c r="UM97" s="1">
        <v>0.52582196558973371</v>
      </c>
      <c r="UN97" s="1">
        <v>0.52573269511070719</v>
      </c>
      <c r="UO97" s="1">
        <v>0.52558156571122383</v>
      </c>
      <c r="UP97" s="1">
        <v>0.52559529284945183</v>
      </c>
      <c r="UQ97" s="1">
        <v>0.52581260496481597</v>
      </c>
      <c r="UR97" s="1">
        <v>0.5259487704449054</v>
      </c>
      <c r="US97" s="1">
        <v>0.52599607367133305</v>
      </c>
      <c r="UT97" s="1">
        <v>0.52604029913607264</v>
      </c>
      <c r="UU97" s="1">
        <v>0.52619076454016966</v>
      </c>
      <c r="UV97" s="1">
        <v>0.52642712644288692</v>
      </c>
      <c r="UW97" s="1">
        <v>0.52664336661823208</v>
      </c>
      <c r="UX97" s="1">
        <v>0.52690571203093295</v>
      </c>
      <c r="UY97" s="1">
        <v>0.52732689530692523</v>
      </c>
      <c r="UZ97" s="1">
        <v>0.52759271292283039</v>
      </c>
      <c r="VA97" s="1">
        <v>0.52777495458986856</v>
      </c>
      <c r="VB97" s="1">
        <v>0.52803767333772078</v>
      </c>
      <c r="VC97" s="1">
        <v>0.52821158324327422</v>
      </c>
      <c r="VD97" s="1">
        <v>0.5282556647461818</v>
      </c>
      <c r="VE97" s="1">
        <v>0.52808774769524625</v>
      </c>
      <c r="VF97" s="1">
        <v>0.52785257225308602</v>
      </c>
      <c r="VG97" s="1">
        <v>0.5277818621100282</v>
      </c>
      <c r="VH97" s="1">
        <v>0.5284631068642982</v>
      </c>
      <c r="VI97" s="1">
        <v>0.52892490058890673</v>
      </c>
      <c r="VJ97" s="1">
        <v>0.52859033675453304</v>
      </c>
      <c r="VK97" s="1">
        <v>0.52852752268251135</v>
      </c>
      <c r="VL97" s="1">
        <v>0.52867391550414122</v>
      </c>
      <c r="VM97" s="1">
        <v>0.52866768875165859</v>
      </c>
      <c r="VN97" s="1">
        <v>0.52814312964454091</v>
      </c>
      <c r="VO97" s="1">
        <v>0.52747892542897623</v>
      </c>
      <c r="VP97" s="1">
        <v>0.5279907080047006</v>
      </c>
      <c r="VQ97" s="1">
        <v>0.52841889660842434</v>
      </c>
      <c r="VR97" s="1">
        <v>0.52776112012545318</v>
      </c>
      <c r="VS97" s="1">
        <v>0.52739324642969343</v>
      </c>
      <c r="VT97" s="1">
        <v>0.52709406839024509</v>
      </c>
      <c r="VU97" s="1">
        <v>0.52690745860581845</v>
      </c>
      <c r="VV97" s="1">
        <v>0.52690295549192967</v>
      </c>
      <c r="VW97" s="1">
        <v>0.52682077214241574</v>
      </c>
      <c r="VX97" s="1">
        <v>0.52663694424561591</v>
      </c>
      <c r="VY97" s="1">
        <v>0.52662178531265269</v>
      </c>
      <c r="VZ97" s="1">
        <v>0.52679521810577923</v>
      </c>
      <c r="WA97" s="1">
        <v>0.52735585577526922</v>
      </c>
      <c r="WB97" s="1">
        <v>0.52754688515481607</v>
      </c>
      <c r="WC97" s="1">
        <v>0.5274197750959696</v>
      </c>
      <c r="WD97" s="1">
        <v>0.52750404142797958</v>
      </c>
      <c r="WE97" s="1">
        <v>0.52793991372031934</v>
      </c>
      <c r="WF97" s="1">
        <v>0.52797737910409015</v>
      </c>
      <c r="WG97" s="1">
        <v>0.52787178342637564</v>
      </c>
      <c r="WH97" s="1">
        <v>0.52793927356083681</v>
      </c>
      <c r="WI97" s="1">
        <v>0.5281449499873746</v>
      </c>
      <c r="WJ97" s="1">
        <v>0.52785656086568522</v>
      </c>
      <c r="WK97" s="1">
        <v>0.52711721597793393</v>
      </c>
      <c r="WL97" s="1">
        <v>0.52559366553035536</v>
      </c>
      <c r="WM97" s="1">
        <v>0.52393184357112033</v>
      </c>
      <c r="WN97" s="1">
        <v>0.52300132578547487</v>
      </c>
      <c r="WO97" s="1">
        <v>0.52079206324265248</v>
      </c>
      <c r="WP97" s="1">
        <v>0.51708823923162173</v>
      </c>
      <c r="WQ97" s="1">
        <v>0.51556057831543456</v>
      </c>
      <c r="WR97" s="1">
        <v>0.51516290077813787</v>
      </c>
      <c r="WS97" s="1">
        <v>0.51586870908783811</v>
      </c>
      <c r="WT97" s="1">
        <v>0.51826456247716879</v>
      </c>
      <c r="WU97" s="1">
        <v>0.5193457768533557</v>
      </c>
      <c r="WV97" s="1">
        <v>0.51671082369700672</v>
      </c>
      <c r="WW97" s="1">
        <v>0.51671071599631346</v>
      </c>
      <c r="WX97" s="1">
        <v>0.51772011232402371</v>
      </c>
      <c r="WY97" s="1">
        <v>0.51816562808403244</v>
      </c>
      <c r="WZ97" s="1">
        <v>0.51675725775141268</v>
      </c>
      <c r="XA97" s="1">
        <v>0.51459375851660671</v>
      </c>
      <c r="XB97" s="1">
        <v>0.5149907056544063</v>
      </c>
      <c r="XC97" s="1">
        <v>0.5137679402386538</v>
      </c>
      <c r="XD97" s="1">
        <v>0.51084396032485002</v>
      </c>
      <c r="XE97" s="1">
        <v>0.51058804551999082</v>
      </c>
      <c r="XF97" s="1">
        <v>0.51103481493656466</v>
      </c>
      <c r="XG97" s="1">
        <v>0.5102280806001106</v>
      </c>
      <c r="XH97" s="1">
        <v>0.510192078246261</v>
      </c>
      <c r="XI97" s="1">
        <v>0.5104303057514763</v>
      </c>
      <c r="XJ97" s="1">
        <v>0.50893687598343218</v>
      </c>
      <c r="XK97" s="1">
        <v>0.50847345640003716</v>
      </c>
      <c r="XL97" s="1">
        <v>0.5087704087158309</v>
      </c>
      <c r="XM97" s="1">
        <v>0.50761844880111939</v>
      </c>
      <c r="XN97" s="1">
        <v>0.50682479105851408</v>
      </c>
      <c r="XO97" s="1">
        <v>0.50624486030864235</v>
      </c>
      <c r="XP97" s="1">
        <v>0.50707622210665615</v>
      </c>
      <c r="XQ97" s="1">
        <v>0.50837520206414555</v>
      </c>
      <c r="XR97" s="1">
        <v>0.50820465105296431</v>
      </c>
      <c r="XS97" s="1">
        <v>0.50769393757772685</v>
      </c>
      <c r="XT97" s="1">
        <v>0.50715853803052791</v>
      </c>
      <c r="XU97" s="1">
        <v>0.50822114684939024</v>
      </c>
      <c r="XV97" s="1">
        <v>0.50838554294317839</v>
      </c>
      <c r="XW97" s="1">
        <v>0.50753483483944173</v>
      </c>
      <c r="XX97" s="1">
        <v>0.50704740715730245</v>
      </c>
      <c r="XY97" s="1">
        <v>0.50664790398441362</v>
      </c>
      <c r="XZ97" s="1">
        <v>0.5067817618263557</v>
      </c>
      <c r="YA97" s="1">
        <v>0.50786829842052594</v>
      </c>
      <c r="YB97" s="1">
        <v>0.50852730686714753</v>
      </c>
      <c r="YC97" s="1">
        <v>0.50821499032944917</v>
      </c>
      <c r="YD97" s="1">
        <v>0.50830386228571245</v>
      </c>
      <c r="YE97" s="1">
        <v>0.50806524080560422</v>
      </c>
      <c r="YF97" s="1">
        <v>0.50663693474586768</v>
      </c>
      <c r="YG97" s="1">
        <v>0.5068025956177219</v>
      </c>
      <c r="YH97" s="1">
        <v>0.50830748446251028</v>
      </c>
      <c r="YI97" s="1">
        <v>0.50894934493216615</v>
      </c>
      <c r="YJ97" s="1">
        <v>0.50838075978745734</v>
      </c>
      <c r="YK97" s="1">
        <v>0.5071506046882005</v>
      </c>
      <c r="YL97" s="1">
        <v>0.50714369326200848</v>
      </c>
      <c r="YM97" s="1">
        <v>0.5076666535735247</v>
      </c>
      <c r="YN97" s="1">
        <v>0.50802552392868938</v>
      </c>
      <c r="YO97" s="1">
        <v>0.50764353426982411</v>
      </c>
      <c r="YP97" s="1">
        <v>0.50727367378207366</v>
      </c>
      <c r="YQ97" s="1">
        <v>0.5075583299122236</v>
      </c>
      <c r="YR97" s="1">
        <v>0.50792083709283642</v>
      </c>
      <c r="YS97" s="1">
        <v>0.50825047906095222</v>
      </c>
      <c r="YT97" s="1">
        <v>0.50797419856234982</v>
      </c>
      <c r="YU97" s="1">
        <v>0.50839627883877325</v>
      </c>
      <c r="YV97" s="1">
        <v>0.50932482881478591</v>
      </c>
      <c r="YW97" s="1">
        <v>0.5083203131403865</v>
      </c>
      <c r="YX97" s="1">
        <v>0.50707779808101971</v>
      </c>
      <c r="YY97" s="1">
        <v>0.50652706816474424</v>
      </c>
      <c r="YZ97" s="1">
        <v>0.50737847972123395</v>
      </c>
      <c r="ZA97" s="1">
        <v>0.50839820124771051</v>
      </c>
      <c r="ZB97" s="1">
        <v>0.50838817727272301</v>
      </c>
      <c r="ZC97" s="1">
        <v>0.50886659954245816</v>
      </c>
      <c r="ZD97" s="1">
        <v>0.50876313697189901</v>
      </c>
      <c r="ZE97" s="1">
        <v>0.50808946251644549</v>
      </c>
      <c r="ZF97" s="1">
        <v>0.50862590542878605</v>
      </c>
      <c r="ZG97" s="1">
        <v>0.50974504499378759</v>
      </c>
      <c r="ZH97" s="1">
        <v>0.50921490990176543</v>
      </c>
      <c r="ZI97" s="1">
        <v>0.50779297641923049</v>
      </c>
      <c r="ZJ97" s="1">
        <v>0.50632006977158472</v>
      </c>
      <c r="ZK97" s="1">
        <v>0.50869235995117978</v>
      </c>
      <c r="ZL97" s="1">
        <v>0.51018187495165723</v>
      </c>
      <c r="ZM97" s="1">
        <v>0.50897295836925549</v>
      </c>
      <c r="ZN97" s="1">
        <v>0.50741429447680908</v>
      </c>
      <c r="ZO97" s="1">
        <v>0.50651123076597393</v>
      </c>
      <c r="ZP97" s="1">
        <v>0.50678650235548273</v>
      </c>
      <c r="ZQ97" s="1">
        <v>0.50797843077651772</v>
      </c>
      <c r="ZR97" s="1">
        <v>0.50806406143160443</v>
      </c>
      <c r="ZS97" s="1">
        <v>0.50672999228944937</v>
      </c>
      <c r="ZT97" s="1">
        <v>0.50659011454227143</v>
      </c>
      <c r="ZU97" s="1">
        <v>0.50743228971325416</v>
      </c>
      <c r="ZV97" s="1">
        <v>0.50785801445883727</v>
      </c>
      <c r="ZW97" s="1">
        <v>0.50693465077574029</v>
      </c>
      <c r="ZX97" s="1">
        <v>0.50522064081368434</v>
      </c>
      <c r="ZY97" s="1">
        <v>0.50632466765075146</v>
      </c>
      <c r="ZZ97" s="1">
        <v>0.50780526841428975</v>
      </c>
      <c r="AAA97" s="1">
        <v>0.50748459458005779</v>
      </c>
      <c r="AAB97" s="1">
        <v>0.50665643835009799</v>
      </c>
      <c r="AAC97" s="1">
        <v>0.50629805723805132</v>
      </c>
      <c r="AAD97" s="1">
        <v>0.50504841359793706</v>
      </c>
      <c r="AAE97" s="1">
        <v>0.50677784530271941</v>
      </c>
      <c r="AAF97" s="1">
        <v>0.51018769969973532</v>
      </c>
      <c r="AAG97" s="1">
        <v>0.50908910418349185</v>
      </c>
      <c r="AAH97" s="1">
        <v>0.5065621562516488</v>
      </c>
      <c r="AAI97" s="1">
        <v>0.50494683448042388</v>
      </c>
      <c r="AAJ97" s="1">
        <v>0.50390188900869393</v>
      </c>
      <c r="AAK97" s="1">
        <v>0.50433691407227788</v>
      </c>
      <c r="AAL97" s="1">
        <v>0.50559033061209424</v>
      </c>
      <c r="AAM97" s="1">
        <v>0.50363727363681021</v>
      </c>
      <c r="AAN97" s="1">
        <v>0.5008224454875847</v>
      </c>
      <c r="AAO97" s="1">
        <v>0.50105016542582903</v>
      </c>
      <c r="AAP97" s="1">
        <v>0.50460627195946739</v>
      </c>
      <c r="AAQ97" s="1">
        <v>0.50629340308244153</v>
      </c>
      <c r="AAR97" s="1">
        <v>0.50396086683701791</v>
      </c>
      <c r="AAS97" s="1">
        <v>0.50004564551786157</v>
      </c>
      <c r="AAT97" s="1">
        <v>0.49841358841171973</v>
      </c>
      <c r="AAU97" s="1">
        <v>0.50059616851200139</v>
      </c>
      <c r="AAV97" s="1">
        <v>0.50053580971676026</v>
      </c>
      <c r="AAW97" s="1">
        <v>0.49923432105725912</v>
      </c>
      <c r="AAX97" s="1">
        <v>0.50120213656422063</v>
      </c>
      <c r="AAY97" s="1">
        <v>0.4995541562647467</v>
      </c>
      <c r="AAZ97" s="1">
        <v>0.49452765041162849</v>
      </c>
      <c r="ABA97" s="1">
        <v>0.49428791557396162</v>
      </c>
      <c r="ABB97" s="1">
        <v>0.49565257225063197</v>
      </c>
      <c r="ABC97" s="1">
        <v>0.49757296954922881</v>
      </c>
      <c r="ABD97" s="1">
        <v>0.49909422680674953</v>
      </c>
      <c r="ABE97" s="1">
        <v>0.49914112295257357</v>
      </c>
      <c r="ABF97" s="1">
        <v>0.49728577823818304</v>
      </c>
      <c r="ABG97" s="1">
        <v>0.49264262395831043</v>
      </c>
      <c r="ABH97" s="1">
        <v>0.49098528508992884</v>
      </c>
      <c r="ABI97" s="1">
        <v>0.49466422077776978</v>
      </c>
      <c r="ABJ97" s="1">
        <v>0.48867079514502354</v>
      </c>
      <c r="ABK97" s="1">
        <v>0.48212187526953248</v>
      </c>
      <c r="ABL97" s="1">
        <v>0.48723031898550362</v>
      </c>
      <c r="ABM97" s="1">
        <v>0.49125920107271925</v>
      </c>
      <c r="ABN97" s="1">
        <v>0.49019296253672273</v>
      </c>
      <c r="ABO97" s="1">
        <v>0.48708972970655101</v>
      </c>
      <c r="ABP97" s="1">
        <v>0.48338217094447494</v>
      </c>
      <c r="ABQ97" s="1">
        <v>0.48218819404388236</v>
      </c>
      <c r="ABR97" s="1">
        <v>0.48377875383938068</v>
      </c>
      <c r="ABS97" s="1">
        <v>0.48290443806306138</v>
      </c>
      <c r="ABT97" s="1">
        <v>0.47980396461689057</v>
      </c>
      <c r="ABU97" s="1">
        <v>0.47576537005939956</v>
      </c>
      <c r="ABV97" s="1">
        <v>0.47396715913858817</v>
      </c>
      <c r="ABW97" s="1">
        <v>0.47388349975972721</v>
      </c>
      <c r="ABX97" s="1">
        <v>0.47206815535354235</v>
      </c>
      <c r="ABY97" s="1">
        <v>0.47079885248484116</v>
      </c>
      <c r="ABZ97" s="1">
        <v>0.46600728607652703</v>
      </c>
    </row>
    <row r="98" spans="1:754" x14ac:dyDescent="0.3">
      <c r="A98" s="1">
        <v>157</v>
      </c>
      <c r="B98" s="1" t="s">
        <v>4</v>
      </c>
      <c r="C98" s="1">
        <v>0.17399999999999999</v>
      </c>
      <c r="D98" s="1">
        <v>5.3141075165431144E-2</v>
      </c>
      <c r="E98" s="1">
        <v>5.2432307650381919E-2</v>
      </c>
      <c r="F98" s="1">
        <v>5.395661706516993E-2</v>
      </c>
      <c r="G98" s="1">
        <v>5.3552353994112296E-2</v>
      </c>
      <c r="H98" s="1">
        <v>5.2944519913673715E-2</v>
      </c>
      <c r="I98" s="1">
        <v>5.3649700039267993E-2</v>
      </c>
      <c r="J98" s="1">
        <v>5.3179360442908635E-2</v>
      </c>
      <c r="K98" s="1">
        <v>5.2387001263018367E-2</v>
      </c>
      <c r="L98" s="1">
        <v>5.29385942943707E-2</v>
      </c>
      <c r="M98" s="1">
        <v>5.3064821728536909E-2</v>
      </c>
      <c r="N98" s="1">
        <v>5.258669348548773E-2</v>
      </c>
      <c r="O98" s="1">
        <v>5.2328870677000185E-2</v>
      </c>
      <c r="P98" s="1">
        <v>5.1725197892112308E-2</v>
      </c>
      <c r="Q98" s="1">
        <v>5.1247884897391231E-2</v>
      </c>
      <c r="R98" s="1">
        <v>5.1047836468015882E-2</v>
      </c>
      <c r="S98" s="1">
        <v>5.1135346523736878E-2</v>
      </c>
      <c r="T98" s="1">
        <v>5.1132068994599385E-2</v>
      </c>
      <c r="U98" s="1">
        <v>5.0235437948867652E-2</v>
      </c>
      <c r="V98" s="1">
        <v>4.9250046839151997E-2</v>
      </c>
      <c r="W98" s="1">
        <v>4.9356489886357935E-2</v>
      </c>
      <c r="X98" s="1">
        <v>5.0273238913045082E-2</v>
      </c>
      <c r="Y98" s="1">
        <v>5.1137314055178233E-2</v>
      </c>
      <c r="Z98" s="1">
        <v>5.0624276910297278E-2</v>
      </c>
      <c r="AA98" s="1">
        <v>4.9934624816674357E-2</v>
      </c>
      <c r="AB98" s="1">
        <v>4.9979820079884475E-2</v>
      </c>
      <c r="AC98" s="1">
        <v>4.9974580922381169E-2</v>
      </c>
      <c r="AD98" s="1">
        <v>4.9926895341396882E-2</v>
      </c>
      <c r="AE98" s="1">
        <v>5.0236542245030623E-2</v>
      </c>
      <c r="AF98" s="1">
        <v>4.9811791865077552E-2</v>
      </c>
      <c r="AG98" s="1">
        <v>4.8575947634094875E-2</v>
      </c>
      <c r="AH98" s="1">
        <v>4.928362424027679E-2</v>
      </c>
      <c r="AI98" s="1">
        <v>5.0252665249314689E-2</v>
      </c>
      <c r="AJ98" s="1">
        <v>5.000486908576568E-2</v>
      </c>
      <c r="AK98" s="1">
        <v>4.9717736893056724E-2</v>
      </c>
      <c r="AL98" s="1">
        <v>4.9460877345790834E-2</v>
      </c>
      <c r="AM98" s="1">
        <v>4.8937389636222878E-2</v>
      </c>
      <c r="AN98" s="1">
        <v>4.8664319053518451E-2</v>
      </c>
      <c r="AO98" s="1">
        <v>4.8807451657587424E-2</v>
      </c>
      <c r="AP98" s="1">
        <v>4.8693401116295602E-2</v>
      </c>
      <c r="AQ98" s="1">
        <v>4.8462313616008473E-2</v>
      </c>
      <c r="AR98" s="1">
        <v>4.8383197090838416E-2</v>
      </c>
      <c r="AS98" s="1">
        <v>4.8433095467938773E-2</v>
      </c>
      <c r="AT98" s="1">
        <v>4.8434885880103647E-2</v>
      </c>
      <c r="AU98" s="1">
        <v>4.8472222537068323E-2</v>
      </c>
      <c r="AV98" s="1">
        <v>4.8468138939225573E-2</v>
      </c>
      <c r="AW98" s="1">
        <v>4.8482466425423733E-2</v>
      </c>
      <c r="AX98" s="1">
        <v>4.8625773772831206E-2</v>
      </c>
      <c r="AY98" s="1">
        <v>4.8605925090709462E-2</v>
      </c>
      <c r="AZ98" s="1">
        <v>4.8212350524294623E-2</v>
      </c>
      <c r="BA98" s="1">
        <v>4.8176696713987277E-2</v>
      </c>
      <c r="BB98" s="1">
        <v>4.8273451632880271E-2</v>
      </c>
      <c r="BC98" s="1">
        <v>4.8031077955332152E-2</v>
      </c>
      <c r="BD98" s="1">
        <v>4.7966303490578323E-2</v>
      </c>
      <c r="BE98" s="1">
        <v>4.8078380535233479E-2</v>
      </c>
      <c r="BF98" s="1">
        <v>4.815228088142768E-2</v>
      </c>
      <c r="BG98" s="1">
        <v>4.821378511387437E-2</v>
      </c>
      <c r="BH98" s="1">
        <v>4.8397998314144604E-2</v>
      </c>
      <c r="BI98" s="1">
        <v>4.8562462070788202E-2</v>
      </c>
      <c r="BJ98" s="1">
        <v>4.8518292921386603E-2</v>
      </c>
      <c r="BK98" s="1">
        <v>4.8315945358009919E-2</v>
      </c>
      <c r="BL98" s="1">
        <v>4.7967076335326986E-2</v>
      </c>
      <c r="BM98" s="1">
        <v>4.7563230438640046E-2</v>
      </c>
      <c r="BN98" s="1">
        <v>4.7680731217532628E-2</v>
      </c>
      <c r="BO98" s="1">
        <v>4.8004354045027557E-2</v>
      </c>
      <c r="BP98" s="1">
        <v>4.7994826200795072E-2</v>
      </c>
      <c r="BQ98" s="1">
        <v>4.7892492406129382E-2</v>
      </c>
      <c r="BR98" s="1">
        <v>4.7962287008046479E-2</v>
      </c>
      <c r="BS98" s="1">
        <v>4.8414304039995894E-2</v>
      </c>
      <c r="BT98" s="1">
        <v>4.862367618357661E-2</v>
      </c>
      <c r="BU98" s="1">
        <v>4.8469918453872003E-2</v>
      </c>
      <c r="BV98" s="1">
        <v>4.8430580810646461E-2</v>
      </c>
      <c r="BW98" s="1">
        <v>4.8253951399191169E-2</v>
      </c>
      <c r="BX98" s="1">
        <v>4.7960038100008963E-2</v>
      </c>
      <c r="BY98" s="1">
        <v>4.8033391564589543E-2</v>
      </c>
      <c r="BZ98" s="1">
        <v>4.818412613195288E-2</v>
      </c>
      <c r="CA98" s="1">
        <v>4.8113925317574323E-2</v>
      </c>
      <c r="CB98" s="1">
        <v>4.8332381461409751E-2</v>
      </c>
      <c r="CC98" s="1">
        <v>4.875234018736032E-2</v>
      </c>
      <c r="CD98" s="1">
        <v>4.8493824689381092E-2</v>
      </c>
      <c r="CE98" s="1">
        <v>4.8342559398181911E-2</v>
      </c>
      <c r="CF98" s="1">
        <v>4.8722520634518929E-2</v>
      </c>
      <c r="CG98" s="1">
        <v>4.8982231080332291E-2</v>
      </c>
      <c r="CH98" s="1">
        <v>4.9028356364405702E-2</v>
      </c>
      <c r="CI98" s="1">
        <v>4.9026900343307651E-2</v>
      </c>
      <c r="CJ98" s="1">
        <v>4.9166449223743337E-2</v>
      </c>
      <c r="CK98" s="1">
        <v>4.9425284027588452E-2</v>
      </c>
      <c r="CL98" s="1">
        <v>4.960814010115322E-2</v>
      </c>
      <c r="CM98" s="1">
        <v>4.9643600010274819E-2</v>
      </c>
      <c r="CN98" s="1">
        <v>4.9572170871402206E-2</v>
      </c>
      <c r="CO98" s="1">
        <v>4.9548806498070218E-2</v>
      </c>
      <c r="CP98" s="1">
        <v>4.965136433203176E-2</v>
      </c>
      <c r="CQ98" s="1">
        <v>4.9761343533271239E-2</v>
      </c>
      <c r="CR98" s="1">
        <v>4.9933774974597743E-2</v>
      </c>
      <c r="CS98" s="1">
        <v>5.0148204615173574E-2</v>
      </c>
      <c r="CT98" s="1">
        <v>5.0279091597452537E-2</v>
      </c>
      <c r="CU98" s="1">
        <v>5.0310706146624223E-2</v>
      </c>
      <c r="CV98" s="1">
        <v>5.0245484084314625E-2</v>
      </c>
      <c r="CW98" s="1">
        <v>5.0263563433595233E-2</v>
      </c>
      <c r="CX98" s="1">
        <v>5.0379337716120041E-2</v>
      </c>
      <c r="CY98" s="1">
        <v>5.0477685942846545E-2</v>
      </c>
      <c r="CZ98" s="1">
        <v>5.0617792199296317E-2</v>
      </c>
      <c r="DA98" s="1">
        <v>5.07208592037817E-2</v>
      </c>
      <c r="DB98" s="1">
        <v>5.072659636771884E-2</v>
      </c>
      <c r="DC98" s="1">
        <v>5.0781424571000357E-2</v>
      </c>
      <c r="DD98" s="1">
        <v>5.0966907483548179E-2</v>
      </c>
      <c r="DE98" s="1">
        <v>5.088532282218753E-2</v>
      </c>
      <c r="DF98" s="1">
        <v>5.0663460747381574E-2</v>
      </c>
      <c r="DG98" s="1">
        <v>5.082446601450092E-2</v>
      </c>
      <c r="DH98" s="1">
        <v>5.0973734774589129E-2</v>
      </c>
      <c r="DI98" s="1">
        <v>5.0967092082164163E-2</v>
      </c>
      <c r="DJ98" s="1">
        <v>5.1036410942944893E-2</v>
      </c>
      <c r="DK98" s="1">
        <v>5.1091699016967196E-2</v>
      </c>
      <c r="DL98" s="1">
        <v>5.1044504682462022E-2</v>
      </c>
      <c r="DM98" s="1">
        <v>5.110331245985919E-2</v>
      </c>
      <c r="DN98" s="1">
        <v>5.1278899561335745E-2</v>
      </c>
      <c r="DO98" s="1">
        <v>5.1240034423041647E-2</v>
      </c>
      <c r="DP98" s="1">
        <v>5.1240262210454045E-2</v>
      </c>
      <c r="DQ98" s="1">
        <v>5.1394508613938045E-2</v>
      </c>
      <c r="DR98" s="1">
        <v>5.1454460977577665E-2</v>
      </c>
      <c r="DS98" s="1">
        <v>5.1514923026977882E-2</v>
      </c>
      <c r="DT98" s="1">
        <v>5.1568927283892611E-2</v>
      </c>
      <c r="DU98" s="1">
        <v>5.1632929696097278E-2</v>
      </c>
      <c r="DV98" s="1">
        <v>5.1705819589364321E-2</v>
      </c>
      <c r="DW98" s="1">
        <v>5.1775471063263523E-2</v>
      </c>
      <c r="DX98" s="1">
        <v>5.1868661758069673E-2</v>
      </c>
      <c r="DY98" s="1">
        <v>5.2003799667396662E-2</v>
      </c>
      <c r="DZ98" s="1">
        <v>5.2103891241815525E-2</v>
      </c>
      <c r="EA98" s="1">
        <v>5.2146052581659018E-2</v>
      </c>
      <c r="EB98" s="1">
        <v>5.2159059496326508E-2</v>
      </c>
      <c r="EC98" s="1">
        <v>5.2181708557639948E-2</v>
      </c>
      <c r="ED98" s="1">
        <v>5.2246724894707976E-2</v>
      </c>
      <c r="EE98" s="1">
        <v>5.2349750045815401E-2</v>
      </c>
      <c r="EF98" s="1">
        <v>5.2429897533828242E-2</v>
      </c>
      <c r="EG98" s="1">
        <v>5.2439200168835708E-2</v>
      </c>
      <c r="EH98" s="1">
        <v>5.2457522759401375E-2</v>
      </c>
      <c r="EI98" s="1">
        <v>5.2500442646419447E-2</v>
      </c>
      <c r="EJ98" s="1">
        <v>5.2511369693772299E-2</v>
      </c>
      <c r="EK98" s="1">
        <v>5.2476624691606182E-2</v>
      </c>
      <c r="EL98" s="1">
        <v>5.2450598355817717E-2</v>
      </c>
      <c r="EM98" s="1">
        <v>5.2535767828091683E-2</v>
      </c>
      <c r="EN98" s="1">
        <v>5.2580250879846226E-2</v>
      </c>
      <c r="EO98" s="1">
        <v>5.2515284230544496E-2</v>
      </c>
      <c r="EP98" s="1">
        <v>5.2538529564679144E-2</v>
      </c>
      <c r="EQ98" s="1">
        <v>5.2628925341503298E-2</v>
      </c>
      <c r="ER98" s="1">
        <v>5.2583693902534624E-2</v>
      </c>
      <c r="ES98" s="1">
        <v>5.256547692847973E-2</v>
      </c>
      <c r="ET98" s="1">
        <v>5.2679049778707888E-2</v>
      </c>
      <c r="EU98" s="1">
        <v>5.276816707639493E-2</v>
      </c>
      <c r="EV98" s="1">
        <v>5.2817234287325342E-2</v>
      </c>
      <c r="EW98" s="1">
        <v>5.2817654035219631E-2</v>
      </c>
      <c r="EX98" s="1">
        <v>5.280777114779861E-2</v>
      </c>
      <c r="EY98" s="1">
        <v>5.2832383590804978E-2</v>
      </c>
      <c r="EZ98" s="1">
        <v>5.2838427879435317E-2</v>
      </c>
      <c r="FA98" s="1">
        <v>5.289703370276904E-2</v>
      </c>
      <c r="FB98" s="1">
        <v>5.3054435167818097E-2</v>
      </c>
      <c r="FC98" s="1">
        <v>5.3090072510463597E-2</v>
      </c>
      <c r="FD98" s="1">
        <v>5.3095010169946444E-2</v>
      </c>
      <c r="FE98" s="1">
        <v>5.326632110032898E-2</v>
      </c>
      <c r="FF98" s="1">
        <v>5.3370058885997829E-2</v>
      </c>
      <c r="FG98" s="1">
        <v>5.3339615444018856E-2</v>
      </c>
      <c r="FH98" s="1">
        <v>5.3388347360989262E-2</v>
      </c>
      <c r="FI98" s="1">
        <v>5.3449479813959699E-2</v>
      </c>
      <c r="FJ98" s="1">
        <v>5.3480563938196335E-2</v>
      </c>
      <c r="FK98" s="1">
        <v>5.3556889191168217E-2</v>
      </c>
      <c r="FL98" s="1">
        <v>5.3639583318002566E-2</v>
      </c>
      <c r="FM98" s="1">
        <v>5.3645868108608163E-2</v>
      </c>
      <c r="FN98" s="1">
        <v>5.3657070788559441E-2</v>
      </c>
      <c r="FO98" s="1">
        <v>5.3719332083185113E-2</v>
      </c>
      <c r="FP98" s="1">
        <v>5.3876709432910834E-2</v>
      </c>
      <c r="FQ98" s="1">
        <v>5.4047900311149734E-2</v>
      </c>
      <c r="FR98" s="1">
        <v>5.4108221104488652E-2</v>
      </c>
      <c r="FS98" s="1">
        <v>5.4246301366390672E-2</v>
      </c>
      <c r="FT98" s="1">
        <v>5.4467427474035712E-2</v>
      </c>
      <c r="FU98" s="1">
        <v>5.4536585133006833E-2</v>
      </c>
      <c r="FV98" s="1">
        <v>5.4554055983901346E-2</v>
      </c>
      <c r="FW98" s="1">
        <v>5.4632476180435714E-2</v>
      </c>
      <c r="FX98" s="1">
        <v>5.4866063299439126E-2</v>
      </c>
      <c r="FY98" s="1">
        <v>5.5161645075103155E-2</v>
      </c>
      <c r="FZ98" s="1">
        <v>5.5308682547581527E-2</v>
      </c>
      <c r="GA98" s="1">
        <v>5.5452660886662342E-2</v>
      </c>
      <c r="GB98" s="1">
        <v>5.5655323239150643E-2</v>
      </c>
      <c r="GC98" s="1">
        <v>5.5946963348831626E-2</v>
      </c>
      <c r="GD98" s="1">
        <v>5.6246557961935784E-2</v>
      </c>
      <c r="GE98" s="1">
        <v>5.6543977040210712E-2</v>
      </c>
      <c r="GF98" s="1">
        <v>5.6960983536895569E-2</v>
      </c>
      <c r="GG98" s="1">
        <v>5.7517333695283508E-2</v>
      </c>
      <c r="GH98" s="1">
        <v>5.8135015625801117E-2</v>
      </c>
      <c r="GI98" s="1">
        <v>5.8657770920660511E-2</v>
      </c>
      <c r="GJ98" s="1">
        <v>5.9078558607978338E-2</v>
      </c>
      <c r="GK98" s="1">
        <v>5.9750663611618869E-2</v>
      </c>
      <c r="GL98" s="1">
        <v>6.0538013402987666E-2</v>
      </c>
      <c r="GM98" s="1">
        <v>6.109783454725607E-2</v>
      </c>
      <c r="GN98" s="1">
        <v>6.1901211553007256E-2</v>
      </c>
      <c r="GO98" s="1">
        <v>6.2975099803013163E-2</v>
      </c>
      <c r="GP98" s="1">
        <v>6.3872327518085845E-2</v>
      </c>
      <c r="GQ98" s="1">
        <v>6.4685538576026338E-2</v>
      </c>
      <c r="GR98" s="1">
        <v>6.5540604829391544E-2</v>
      </c>
      <c r="GS98" s="1">
        <v>6.6484483100820474E-2</v>
      </c>
      <c r="GT98" s="1">
        <v>6.7500232672144153E-2</v>
      </c>
      <c r="GU98" s="1">
        <v>6.8346918429704376E-2</v>
      </c>
      <c r="GV98" s="1">
        <v>6.91586791233436E-2</v>
      </c>
      <c r="GW98" s="1">
        <v>6.9984978804224288E-2</v>
      </c>
      <c r="GX98" s="1">
        <v>7.0785225743933269E-2</v>
      </c>
      <c r="GY98" s="1">
        <v>7.1555988996959405E-2</v>
      </c>
      <c r="GZ98" s="1">
        <v>7.2279360854488592E-2</v>
      </c>
      <c r="HA98" s="1">
        <v>7.2904317134332305E-2</v>
      </c>
      <c r="HB98" s="1">
        <v>7.3446486891193832E-2</v>
      </c>
      <c r="HC98" s="1">
        <v>7.3993874538175422E-2</v>
      </c>
      <c r="HD98" s="1">
        <v>7.4535163552772468E-2</v>
      </c>
      <c r="HE98" s="1">
        <v>7.5039850911631747E-2</v>
      </c>
      <c r="HF98" s="1">
        <v>7.5513032662320137E-2</v>
      </c>
      <c r="HG98" s="1">
        <v>7.5924921548121568E-2</v>
      </c>
      <c r="HH98" s="1">
        <v>7.6261530068733319E-2</v>
      </c>
      <c r="HI98" s="1">
        <v>7.6603218126418793E-2</v>
      </c>
      <c r="HJ98" s="1">
        <v>7.6937720224805065E-2</v>
      </c>
      <c r="HK98" s="1">
        <v>7.7208718827725162E-2</v>
      </c>
      <c r="HL98" s="1">
        <v>7.7501490417631172E-2</v>
      </c>
      <c r="HM98" s="1">
        <v>7.784411006186652E-2</v>
      </c>
      <c r="HN98" s="1">
        <v>7.8121808119870087E-2</v>
      </c>
      <c r="HO98" s="1">
        <v>7.8378764368916692E-2</v>
      </c>
      <c r="HP98" s="1">
        <v>7.86836831743985E-2</v>
      </c>
      <c r="HQ98" s="1">
        <v>7.8918364144121678E-2</v>
      </c>
      <c r="HR98" s="1">
        <v>7.9037624893257261E-2</v>
      </c>
      <c r="HS98" s="1">
        <v>7.9214724596611955E-2</v>
      </c>
      <c r="HT98" s="1">
        <v>7.942891863943892E-2</v>
      </c>
      <c r="HU98" s="1">
        <v>7.9620801658209048E-2</v>
      </c>
      <c r="HV98" s="1">
        <v>7.9761205837647522E-2</v>
      </c>
      <c r="HW98" s="1">
        <v>7.9853247131202468E-2</v>
      </c>
      <c r="HX98" s="1">
        <v>7.9893648499294229E-2</v>
      </c>
      <c r="HY98" s="1">
        <v>7.9803746558601854E-2</v>
      </c>
      <c r="HZ98" s="1">
        <v>7.9543410953120591E-2</v>
      </c>
      <c r="IA98" s="1">
        <v>7.9260675560915553E-2</v>
      </c>
      <c r="IB98" s="1">
        <v>7.8954536352345436E-2</v>
      </c>
      <c r="IC98" s="1">
        <v>7.8494510155302843E-2</v>
      </c>
      <c r="ID98" s="1">
        <v>7.8008900729151856E-2</v>
      </c>
      <c r="IE98" s="1">
        <v>7.7533714460164202E-2</v>
      </c>
      <c r="IF98" s="1">
        <v>7.7065530454129019E-2</v>
      </c>
      <c r="IG98" s="1">
        <v>7.6577230345977534E-2</v>
      </c>
      <c r="IH98" s="1">
        <v>7.597652609854022E-2</v>
      </c>
      <c r="II98" s="1">
        <v>7.5274453730345844E-2</v>
      </c>
      <c r="IJ98" s="1">
        <v>7.4513631950622689E-2</v>
      </c>
      <c r="IK98" s="1">
        <v>7.3782582317746495E-2</v>
      </c>
      <c r="IL98" s="1">
        <v>7.3098482825987757E-2</v>
      </c>
      <c r="IM98" s="1">
        <v>7.2490396585083966E-2</v>
      </c>
      <c r="IN98" s="1">
        <v>7.1772394842689546E-2</v>
      </c>
      <c r="IO98" s="1">
        <v>7.0960135401390248E-2</v>
      </c>
      <c r="IP98" s="1">
        <v>7.0215746986401595E-2</v>
      </c>
      <c r="IQ98" s="1">
        <v>6.9455434093728272E-2</v>
      </c>
      <c r="IR98" s="1">
        <v>6.8691550668232668E-2</v>
      </c>
      <c r="IS98" s="1">
        <v>6.8105636961328E-2</v>
      </c>
      <c r="IT98" s="1">
        <v>6.7579684147924798E-2</v>
      </c>
      <c r="IU98" s="1">
        <v>6.702702309362904E-2</v>
      </c>
      <c r="IV98" s="1">
        <v>6.6590309776428339E-2</v>
      </c>
      <c r="IW98" s="1">
        <v>6.6207319851843374E-2</v>
      </c>
      <c r="IX98" s="1">
        <v>6.5647881077659842E-2</v>
      </c>
      <c r="IY98" s="1">
        <v>6.5134554300205635E-2</v>
      </c>
      <c r="IZ98" s="1">
        <v>6.4760512168341347E-2</v>
      </c>
      <c r="JA98" s="1">
        <v>6.4424672876141328E-2</v>
      </c>
      <c r="JB98" s="1">
        <v>6.4117291048647634E-2</v>
      </c>
      <c r="JC98" s="1">
        <v>6.3860190141383541E-2</v>
      </c>
      <c r="JD98" s="1">
        <v>6.3580136981880864E-2</v>
      </c>
      <c r="JE98" s="1">
        <v>6.3315239421465788E-2</v>
      </c>
      <c r="JF98" s="1">
        <v>6.3128522669642861E-2</v>
      </c>
      <c r="JG98" s="1">
        <v>6.2909578647185049E-2</v>
      </c>
      <c r="JH98" s="1">
        <v>6.2649434395672512E-2</v>
      </c>
      <c r="JI98" s="1">
        <v>6.2405345424620763E-2</v>
      </c>
      <c r="JJ98" s="1">
        <v>6.2180474550145089E-2</v>
      </c>
      <c r="JK98" s="1">
        <v>6.1987484834392814E-2</v>
      </c>
      <c r="JL98" s="1">
        <v>6.1874939499115052E-2</v>
      </c>
      <c r="JM98" s="1">
        <v>6.184523774911705E-2</v>
      </c>
      <c r="JN98" s="1">
        <v>6.1673136164834635E-2</v>
      </c>
      <c r="JO98" s="1">
        <v>6.1462401062945975E-2</v>
      </c>
      <c r="JP98" s="1">
        <v>6.1375336864320444E-2</v>
      </c>
      <c r="JQ98" s="1">
        <v>6.1244979973132191E-2</v>
      </c>
      <c r="JR98" s="1">
        <v>6.1054495001794044E-2</v>
      </c>
      <c r="JS98" s="1">
        <v>6.0873190096646386E-2</v>
      </c>
      <c r="JT98" s="1">
        <v>6.0725933181133833E-2</v>
      </c>
      <c r="JU98" s="1">
        <v>6.0549698155739635E-2</v>
      </c>
      <c r="JV98" s="1">
        <v>6.0393696963003424E-2</v>
      </c>
      <c r="JW98" s="1">
        <v>6.0240573821328088E-2</v>
      </c>
      <c r="JX98" s="1">
        <v>6.001696566792989E-2</v>
      </c>
      <c r="JY98" s="1">
        <v>5.981289525070186E-2</v>
      </c>
      <c r="JZ98" s="1">
        <v>5.9607147886080604E-2</v>
      </c>
      <c r="KA98" s="1">
        <v>5.9309097892914935E-2</v>
      </c>
      <c r="KB98" s="1">
        <v>5.9034842796464398E-2</v>
      </c>
      <c r="KC98" s="1">
        <v>5.8856800409919779E-2</v>
      </c>
      <c r="KD98" s="1">
        <v>5.8555332335525817E-2</v>
      </c>
      <c r="KE98" s="1">
        <v>5.8181940432419123E-2</v>
      </c>
      <c r="KF98" s="1">
        <v>5.799966879522974E-2</v>
      </c>
      <c r="KG98" s="1">
        <v>5.7835161027175182E-2</v>
      </c>
      <c r="KH98" s="1">
        <v>5.7574364499513232E-2</v>
      </c>
      <c r="KI98" s="1">
        <v>5.735121712294694E-2</v>
      </c>
      <c r="KJ98" s="1">
        <v>5.7136889742091058E-2</v>
      </c>
      <c r="KK98" s="1">
        <v>5.6936676033068047E-2</v>
      </c>
      <c r="KL98" s="1">
        <v>5.6778340353470541E-2</v>
      </c>
      <c r="KM98" s="1">
        <v>5.6650845343802547E-2</v>
      </c>
      <c r="KN98" s="1">
        <v>5.6491016928142401E-2</v>
      </c>
      <c r="KO98" s="1">
        <v>5.6375152622201767E-2</v>
      </c>
      <c r="KP98" s="1">
        <v>5.6377945696822675E-2</v>
      </c>
      <c r="KQ98" s="1">
        <v>5.6325055093427924E-2</v>
      </c>
      <c r="KR98" s="1">
        <v>5.6215670777232531E-2</v>
      </c>
      <c r="KS98" s="1">
        <v>5.6133838259880754E-2</v>
      </c>
      <c r="KT98" s="1">
        <v>5.6034585128035552E-2</v>
      </c>
      <c r="KU98" s="1">
        <v>5.5957912134960756E-2</v>
      </c>
      <c r="KV98" s="1">
        <v>5.5905671379588816E-2</v>
      </c>
      <c r="KW98" s="1">
        <v>5.5879203237662232E-2</v>
      </c>
      <c r="KX98" s="1">
        <v>5.5799663440082747E-2</v>
      </c>
      <c r="KY98" s="1">
        <v>5.571747826020506E-2</v>
      </c>
      <c r="KZ98" s="1">
        <v>5.565049417041646E-2</v>
      </c>
      <c r="LA98" s="1">
        <v>5.5606476462397768E-2</v>
      </c>
      <c r="LB98" s="1">
        <v>5.5491350274348678E-2</v>
      </c>
      <c r="LC98" s="1">
        <v>5.5264653110941891E-2</v>
      </c>
      <c r="LD98" s="1">
        <v>5.5070325186878884E-2</v>
      </c>
      <c r="LE98" s="1">
        <v>5.4926827010821605E-2</v>
      </c>
      <c r="LF98" s="1">
        <v>5.4716262502239009E-2</v>
      </c>
      <c r="LG98" s="1">
        <v>5.4472254002463416E-2</v>
      </c>
      <c r="LH98" s="1">
        <v>5.4228159560966181E-2</v>
      </c>
      <c r="LI98" s="1">
        <v>5.3927454284389449E-2</v>
      </c>
      <c r="LJ98" s="1">
        <v>5.3657495771742197E-2</v>
      </c>
      <c r="LK98" s="1">
        <v>5.3554658573390451E-2</v>
      </c>
      <c r="LL98" s="1">
        <v>5.3363722466710374E-2</v>
      </c>
      <c r="LM98" s="1">
        <v>5.3082603436588494E-2</v>
      </c>
      <c r="LN98" s="1">
        <v>5.3046536760155812E-2</v>
      </c>
      <c r="LO98" s="1">
        <v>5.3074430307205815E-2</v>
      </c>
      <c r="LP98" s="1">
        <v>5.3056696882192105E-2</v>
      </c>
      <c r="LQ98" s="1">
        <v>5.2739568847858402E-2</v>
      </c>
      <c r="LR98" s="1">
        <v>5.2375431131406497E-2</v>
      </c>
      <c r="LS98" s="1">
        <v>5.2475941611058508E-2</v>
      </c>
      <c r="LT98" s="1">
        <v>5.2486575344835418E-2</v>
      </c>
      <c r="LU98" s="1">
        <v>5.2274653937151604E-2</v>
      </c>
      <c r="LV98" s="1">
        <v>5.2107212051067497E-2</v>
      </c>
      <c r="LW98" s="1">
        <v>5.2005341138207199E-2</v>
      </c>
      <c r="LX98" s="1">
        <v>5.1939484227895544E-2</v>
      </c>
      <c r="LY98" s="1">
        <v>5.1858980308522658E-2</v>
      </c>
      <c r="LZ98" s="1">
        <v>5.1746177762265748E-2</v>
      </c>
      <c r="MA98" s="1">
        <v>5.1605709356048385E-2</v>
      </c>
      <c r="MB98" s="1">
        <v>5.1453611846948015E-2</v>
      </c>
      <c r="MC98" s="1">
        <v>5.1350205237237823E-2</v>
      </c>
      <c r="MD98" s="1">
        <v>5.1302966571170582E-2</v>
      </c>
      <c r="ME98" s="1">
        <v>5.1245726501434712E-2</v>
      </c>
      <c r="MF98" s="1">
        <v>5.1121055251983884E-2</v>
      </c>
      <c r="MG98" s="1">
        <v>5.10859871506745E-2</v>
      </c>
      <c r="MH98" s="1">
        <v>5.114419734951553E-2</v>
      </c>
      <c r="MI98" s="1">
        <v>5.1197309868981085E-2</v>
      </c>
      <c r="MJ98" s="1">
        <v>5.127439809142529E-2</v>
      </c>
      <c r="MK98" s="1">
        <v>5.1384493019426603E-2</v>
      </c>
      <c r="ML98" s="1">
        <v>5.1507483390076415E-2</v>
      </c>
      <c r="MM98" s="1">
        <v>5.1634197567833877E-2</v>
      </c>
      <c r="MN98" s="1">
        <v>5.1895326254417617E-2</v>
      </c>
      <c r="MO98" s="1">
        <v>5.2170127641219123E-2</v>
      </c>
      <c r="MP98" s="1">
        <v>5.2377820614130162E-2</v>
      </c>
      <c r="MQ98" s="1">
        <v>5.264448584261356E-2</v>
      </c>
      <c r="MR98" s="1">
        <v>5.2922736480767875E-2</v>
      </c>
      <c r="MS98" s="1">
        <v>5.3153747570719452E-2</v>
      </c>
      <c r="MT98" s="1">
        <v>5.3495120826425623E-2</v>
      </c>
      <c r="MU98" s="1">
        <v>5.393600345980621E-2</v>
      </c>
      <c r="MV98" s="1">
        <v>5.4407092768780342E-2</v>
      </c>
      <c r="MW98" s="1">
        <v>5.4798409686246857E-2</v>
      </c>
      <c r="MX98" s="1">
        <v>5.5146322455135795E-2</v>
      </c>
      <c r="MY98" s="1">
        <v>5.5730187287384964E-2</v>
      </c>
      <c r="MZ98" s="1">
        <v>5.6509534866785165E-2</v>
      </c>
      <c r="NA98" s="1">
        <v>5.7488704415606419E-2</v>
      </c>
      <c r="NB98" s="1">
        <v>5.8388383211395861E-2</v>
      </c>
      <c r="NC98" s="1">
        <v>5.8980874879196565E-2</v>
      </c>
      <c r="ND98" s="1">
        <v>5.9338836941162466E-2</v>
      </c>
      <c r="NE98" s="1">
        <v>5.9904098226684861E-2</v>
      </c>
      <c r="NF98" s="1">
        <v>6.1000181990071178E-2</v>
      </c>
      <c r="NG98" s="1">
        <v>6.2218363825050631E-2</v>
      </c>
      <c r="NH98" s="1">
        <v>6.3624440365840723E-2</v>
      </c>
      <c r="NI98" s="1">
        <v>6.5377698674846607E-2</v>
      </c>
      <c r="NJ98" s="1">
        <v>6.7356225791860791E-2</v>
      </c>
      <c r="NK98" s="1">
        <v>6.9554312826818371E-2</v>
      </c>
      <c r="NL98" s="1">
        <v>7.2249139448264638E-2</v>
      </c>
      <c r="NM98" s="1">
        <v>7.5603385184606312E-2</v>
      </c>
      <c r="NN98" s="1">
        <v>7.9526332578070874E-2</v>
      </c>
      <c r="NO98" s="1">
        <v>8.3926052219273808E-2</v>
      </c>
      <c r="NP98" s="1">
        <v>8.859701178570796E-2</v>
      </c>
      <c r="NQ98" s="1">
        <v>9.3517188563904355E-2</v>
      </c>
      <c r="NR98" s="1">
        <v>9.8621838769695783E-2</v>
      </c>
      <c r="NS98" s="1">
        <v>0.104115720920873</v>
      </c>
      <c r="NT98" s="1">
        <v>0.11018075481366542</v>
      </c>
      <c r="NU98" s="1">
        <v>0.11662489561430199</v>
      </c>
      <c r="NV98" s="1">
        <v>0.12309200949924555</v>
      </c>
      <c r="NW98" s="1">
        <v>0.12990293407204126</v>
      </c>
      <c r="NX98" s="1">
        <v>0.13713857726678771</v>
      </c>
      <c r="NY98" s="1">
        <v>0.14443939146125859</v>
      </c>
      <c r="NZ98" s="1">
        <v>0.15188999654738808</v>
      </c>
      <c r="OA98" s="1">
        <v>0.15967795378480645</v>
      </c>
      <c r="OB98" s="1">
        <v>0.16771670906762226</v>
      </c>
      <c r="OC98" s="1">
        <v>0.17578689797550084</v>
      </c>
      <c r="OD98" s="1">
        <v>0.18394440716395985</v>
      </c>
      <c r="OE98" s="1">
        <v>0.19283996196519385</v>
      </c>
      <c r="OF98" s="1">
        <v>0.20293730365364937</v>
      </c>
      <c r="OG98" s="1">
        <v>0.21356473508587129</v>
      </c>
      <c r="OH98" s="1">
        <v>0.22343810017926444</v>
      </c>
      <c r="OI98" s="1">
        <v>0.23199840375505529</v>
      </c>
      <c r="OJ98" s="1">
        <v>0.2392475709562901</v>
      </c>
      <c r="OK98" s="1">
        <v>0.24679006759235331</v>
      </c>
      <c r="OL98" s="1">
        <v>0.2555656858067431</v>
      </c>
      <c r="OM98" s="1">
        <v>0.26544819443280299</v>
      </c>
      <c r="ON98" s="1">
        <v>0.27456258390474991</v>
      </c>
      <c r="OO98" s="1">
        <v>0.28330864402756617</v>
      </c>
      <c r="OP98" s="1">
        <v>0.29170442805344537</v>
      </c>
      <c r="OQ98" s="1">
        <v>0.29981251175428975</v>
      </c>
      <c r="OR98" s="1">
        <v>0.30760797608729434</v>
      </c>
      <c r="OS98" s="1">
        <v>0.31502595185343546</v>
      </c>
      <c r="OT98" s="1">
        <v>0.32216273094067055</v>
      </c>
      <c r="OU98" s="1">
        <v>0.3287541307616198</v>
      </c>
      <c r="OV98" s="1">
        <v>0.33501685692328403</v>
      </c>
      <c r="OW98" s="1">
        <v>0.3409694307943929</v>
      </c>
      <c r="OX98" s="1">
        <v>0.34696135229313935</v>
      </c>
      <c r="OY98" s="1">
        <v>0.35299837415082397</v>
      </c>
      <c r="OZ98" s="1">
        <v>0.35873219486357605</v>
      </c>
      <c r="PA98" s="1">
        <v>0.36397584538609035</v>
      </c>
      <c r="PB98" s="1">
        <v>0.36885610994197671</v>
      </c>
      <c r="PC98" s="1">
        <v>0.3734817889051969</v>
      </c>
      <c r="PD98" s="1">
        <v>0.37797654774590073</v>
      </c>
      <c r="PE98" s="1">
        <v>0.38210724907593135</v>
      </c>
      <c r="PF98" s="1">
        <v>0.38591626744538027</v>
      </c>
      <c r="PG98" s="1">
        <v>0.38965178624785096</v>
      </c>
      <c r="PH98" s="1">
        <v>0.39317741047328819</v>
      </c>
      <c r="PI98" s="1">
        <v>0.39635021420391214</v>
      </c>
      <c r="PJ98" s="1">
        <v>0.39936860976255911</v>
      </c>
      <c r="PK98" s="1">
        <v>0.40228222393446816</v>
      </c>
      <c r="PL98" s="1">
        <v>0.40506409821059602</v>
      </c>
      <c r="PM98" s="1">
        <v>0.40742907276964963</v>
      </c>
      <c r="PN98" s="1">
        <v>0.40936754850712193</v>
      </c>
      <c r="PO98" s="1">
        <v>0.41128006401883838</v>
      </c>
      <c r="PP98" s="1">
        <v>0.41308538522971466</v>
      </c>
      <c r="PQ98" s="1">
        <v>0.41471120239400383</v>
      </c>
      <c r="PR98" s="1">
        <v>0.4160496582458228</v>
      </c>
      <c r="PS98" s="1">
        <v>0.41730887078413437</v>
      </c>
      <c r="PT98" s="1">
        <v>0.4193516166475208</v>
      </c>
      <c r="PU98" s="1">
        <v>0.42169319274620204</v>
      </c>
      <c r="PV98" s="1">
        <v>0.42438852758822049</v>
      </c>
      <c r="PW98" s="1">
        <v>0.42699900742999547</v>
      </c>
      <c r="PX98" s="1">
        <v>0.42838818987058963</v>
      </c>
      <c r="PY98" s="1">
        <v>0.42795439193624457</v>
      </c>
      <c r="PZ98" s="1">
        <v>0.42684304739030443</v>
      </c>
      <c r="QA98" s="1">
        <v>0.4258048691254</v>
      </c>
      <c r="QB98" s="1">
        <v>0.42529995185951369</v>
      </c>
      <c r="QC98" s="1">
        <v>0.42509681739544319</v>
      </c>
      <c r="QD98" s="1">
        <v>0.42502894461753482</v>
      </c>
      <c r="QE98" s="1">
        <v>0.42501670806673625</v>
      </c>
      <c r="QF98" s="1">
        <v>0.4250744786676548</v>
      </c>
      <c r="QG98" s="1">
        <v>0.42526258367099934</v>
      </c>
      <c r="QH98" s="1">
        <v>0.42541389224521958</v>
      </c>
      <c r="QI98" s="1">
        <v>0.42548970302585681</v>
      </c>
      <c r="QJ98" s="1">
        <v>0.42556710487499688</v>
      </c>
      <c r="QK98" s="1">
        <v>0.42562809431044096</v>
      </c>
      <c r="QL98" s="1">
        <v>0.4256227611282643</v>
      </c>
      <c r="QM98" s="1">
        <v>0.42549795287779685</v>
      </c>
      <c r="QN98" s="1">
        <v>0.42535674976318244</v>
      </c>
      <c r="QO98" s="1">
        <v>0.42542016561554497</v>
      </c>
      <c r="QP98" s="1">
        <v>0.42543760914226508</v>
      </c>
      <c r="QQ98" s="1">
        <v>0.42534162408065085</v>
      </c>
      <c r="QR98" s="1">
        <v>0.42525658970959562</v>
      </c>
      <c r="QS98" s="1">
        <v>0.42531209253962254</v>
      </c>
      <c r="QT98" s="1">
        <v>0.42554195940341338</v>
      </c>
      <c r="QU98" s="1">
        <v>0.42582025299382176</v>
      </c>
      <c r="QV98" s="1">
        <v>0.42602720864835902</v>
      </c>
      <c r="QW98" s="1">
        <v>0.42608225110640013</v>
      </c>
      <c r="QX98" s="1">
        <v>0.42610336811607108</v>
      </c>
      <c r="QY98" s="1">
        <v>0.4261413582898495</v>
      </c>
      <c r="QZ98" s="1">
        <v>0.42616845765281258</v>
      </c>
      <c r="RA98" s="1">
        <v>0.42617381952276806</v>
      </c>
      <c r="RB98" s="1">
        <v>0.42622075384406161</v>
      </c>
      <c r="RC98" s="1">
        <v>0.42618705277805558</v>
      </c>
      <c r="RD98" s="1">
        <v>0.42606556244765831</v>
      </c>
      <c r="RE98" s="1">
        <v>0.42600132230062865</v>
      </c>
      <c r="RF98" s="1">
        <v>0.42595873981159099</v>
      </c>
      <c r="RG98" s="1">
        <v>0.4259573575232094</v>
      </c>
      <c r="RH98" s="1">
        <v>0.42589200204956912</v>
      </c>
      <c r="RI98" s="1">
        <v>0.42580436641382285</v>
      </c>
      <c r="RJ98" s="1">
        <v>0.42571460893608165</v>
      </c>
      <c r="RK98" s="1">
        <v>0.4255820129093974</v>
      </c>
      <c r="RL98" s="1">
        <v>0.42545403304725543</v>
      </c>
      <c r="RM98" s="1">
        <v>0.42556733990600498</v>
      </c>
      <c r="RN98" s="1">
        <v>0.42566558125312032</v>
      </c>
      <c r="RO98" s="1">
        <v>0.42552775930839387</v>
      </c>
      <c r="RP98" s="1">
        <v>0.42547240485186205</v>
      </c>
      <c r="RQ98" s="1">
        <v>0.42557328004720624</v>
      </c>
      <c r="RR98" s="1">
        <v>0.42585810372163629</v>
      </c>
      <c r="RS98" s="1">
        <v>0.42619030230891825</v>
      </c>
      <c r="RT98" s="1">
        <v>0.42651334605852531</v>
      </c>
      <c r="RU98" s="1">
        <v>0.42667570838529656</v>
      </c>
      <c r="RV98" s="1">
        <v>0.42680972516295052</v>
      </c>
      <c r="RW98" s="1">
        <v>0.42708552512362674</v>
      </c>
      <c r="RX98" s="1">
        <v>0.42730178095093657</v>
      </c>
      <c r="RY98" s="1">
        <v>0.42732612613005716</v>
      </c>
      <c r="RZ98" s="1">
        <v>0.42704770337681008</v>
      </c>
      <c r="SA98" s="1">
        <v>0.4266313116288975</v>
      </c>
      <c r="SB98" s="1">
        <v>0.42636125473591946</v>
      </c>
      <c r="SC98" s="1">
        <v>0.42657200814557283</v>
      </c>
      <c r="SD98" s="1">
        <v>0.42672801813505085</v>
      </c>
      <c r="SE98" s="1">
        <v>0.42653056229804887</v>
      </c>
      <c r="SF98" s="1">
        <v>0.42613325169883409</v>
      </c>
      <c r="SG98" s="1">
        <v>0.42576018088508016</v>
      </c>
      <c r="SH98" s="1">
        <v>0.42585399535926588</v>
      </c>
      <c r="SI98" s="1">
        <v>0.42606657549667964</v>
      </c>
      <c r="SJ98" s="1">
        <v>0.42628110299285787</v>
      </c>
      <c r="SK98" s="1">
        <v>0.42626045251579309</v>
      </c>
      <c r="SL98" s="1">
        <v>0.4261050568223555</v>
      </c>
      <c r="SM98" s="1">
        <v>0.42610178929018239</v>
      </c>
      <c r="SN98" s="1">
        <v>0.42611117526015913</v>
      </c>
      <c r="SO98" s="1">
        <v>0.42616378536390215</v>
      </c>
      <c r="SP98" s="1">
        <v>0.42638890838962323</v>
      </c>
      <c r="SQ98" s="1">
        <v>0.4265409771524738</v>
      </c>
      <c r="SR98" s="1">
        <v>0.42652798208909326</v>
      </c>
      <c r="SS98" s="1">
        <v>0.42661140051000518</v>
      </c>
      <c r="ST98" s="1">
        <v>0.42677563122007051</v>
      </c>
      <c r="SU98" s="1">
        <v>0.42681885083130272</v>
      </c>
      <c r="SV98" s="1">
        <v>0.42696463126560141</v>
      </c>
      <c r="SW98" s="1">
        <v>0.42720995998562583</v>
      </c>
      <c r="SX98" s="1">
        <v>0.42724264132921813</v>
      </c>
      <c r="SY98" s="1">
        <v>0.4272348212232237</v>
      </c>
      <c r="SZ98" s="1">
        <v>0.42728230336949907</v>
      </c>
      <c r="TA98" s="1">
        <v>0.42729793751267237</v>
      </c>
      <c r="TB98" s="1">
        <v>0.42729477926164255</v>
      </c>
      <c r="TC98" s="1">
        <v>0.42732745282453394</v>
      </c>
      <c r="TD98" s="1">
        <v>0.42744693366881736</v>
      </c>
      <c r="TE98" s="1">
        <v>0.42762228624851312</v>
      </c>
      <c r="TF98" s="1">
        <v>0.42759720503649251</v>
      </c>
      <c r="TG98" s="1">
        <v>0.42752143118766345</v>
      </c>
      <c r="TH98" s="1">
        <v>0.42742050148682093</v>
      </c>
      <c r="TI98" s="1">
        <v>0.42735144752913623</v>
      </c>
      <c r="TJ98" s="1">
        <v>0.4273593316545275</v>
      </c>
      <c r="TK98" s="1">
        <v>0.42745018499753767</v>
      </c>
      <c r="TL98" s="1">
        <v>0.42754277443691652</v>
      </c>
      <c r="TM98" s="1">
        <v>0.42759158516193135</v>
      </c>
      <c r="TN98" s="1">
        <v>0.42779769570139758</v>
      </c>
      <c r="TO98" s="1">
        <v>0.4279473138580559</v>
      </c>
      <c r="TP98" s="1">
        <v>0.42806781301572466</v>
      </c>
      <c r="TQ98" s="1">
        <v>0.42826210996480302</v>
      </c>
      <c r="TR98" s="1">
        <v>0.42856756506799015</v>
      </c>
      <c r="TS98" s="1">
        <v>0.4289401918674019</v>
      </c>
      <c r="TT98" s="1">
        <v>0.4290621743828224</v>
      </c>
      <c r="TU98" s="1">
        <v>0.42907538087080893</v>
      </c>
      <c r="TV98" s="1">
        <v>0.4293563835961775</v>
      </c>
      <c r="TW98" s="1">
        <v>0.42935712676680415</v>
      </c>
      <c r="TX98" s="1">
        <v>0.42910027183334504</v>
      </c>
      <c r="TY98" s="1">
        <v>0.42907873434216987</v>
      </c>
      <c r="TZ98" s="1">
        <v>0.42919165068003418</v>
      </c>
      <c r="UA98" s="1">
        <v>0.42942325833448058</v>
      </c>
      <c r="UB98" s="1">
        <v>0.42947297288146302</v>
      </c>
      <c r="UC98" s="1">
        <v>0.42938929403040538</v>
      </c>
      <c r="UD98" s="1">
        <v>0.42939764367213445</v>
      </c>
      <c r="UE98" s="1">
        <v>0.4293723596607732</v>
      </c>
      <c r="UF98" s="1">
        <v>0.4293071080648439</v>
      </c>
      <c r="UG98" s="1">
        <v>0.42930380115257311</v>
      </c>
      <c r="UH98" s="1">
        <v>0.42928453144294426</v>
      </c>
      <c r="UI98" s="1">
        <v>0.42912150450265668</v>
      </c>
      <c r="UJ98" s="1">
        <v>0.42898598745942845</v>
      </c>
      <c r="UK98" s="1">
        <v>0.42897957978548112</v>
      </c>
      <c r="UL98" s="1">
        <v>0.4291399730455272</v>
      </c>
      <c r="UM98" s="1">
        <v>0.42918417978918405</v>
      </c>
      <c r="UN98" s="1">
        <v>0.42904202938767727</v>
      </c>
      <c r="UO98" s="1">
        <v>0.42888657496260491</v>
      </c>
      <c r="UP98" s="1">
        <v>0.42870199363690936</v>
      </c>
      <c r="UQ98" s="1">
        <v>0.42865344767632768</v>
      </c>
      <c r="UR98" s="1">
        <v>0.42873885448136351</v>
      </c>
      <c r="US98" s="1">
        <v>0.42887051686369054</v>
      </c>
      <c r="UT98" s="1">
        <v>0.4288904408190502</v>
      </c>
      <c r="UU98" s="1">
        <v>0.42921486720142621</v>
      </c>
      <c r="UV98" s="1">
        <v>0.42975162798030114</v>
      </c>
      <c r="UW98" s="1">
        <v>0.43016233620092065</v>
      </c>
      <c r="UX98" s="1">
        <v>0.43030145676874265</v>
      </c>
      <c r="UY98" s="1">
        <v>0.43030942435865699</v>
      </c>
      <c r="UZ98" s="1">
        <v>0.43052811845285172</v>
      </c>
      <c r="VA98" s="1">
        <v>0.43064140175414994</v>
      </c>
      <c r="VB98" s="1">
        <v>0.43035018746306414</v>
      </c>
      <c r="VC98" s="1">
        <v>0.42990161331160753</v>
      </c>
      <c r="VD98" s="1">
        <v>0.42938281856256505</v>
      </c>
      <c r="VE98" s="1">
        <v>0.42943325036459634</v>
      </c>
      <c r="VF98" s="1">
        <v>0.42958794265916067</v>
      </c>
      <c r="VG98" s="1">
        <v>0.42972945887044545</v>
      </c>
      <c r="VH98" s="1">
        <v>0.43002542779848457</v>
      </c>
      <c r="VI98" s="1">
        <v>0.43041339248261751</v>
      </c>
      <c r="VJ98" s="1">
        <v>0.43060898765684086</v>
      </c>
      <c r="VK98" s="1">
        <v>0.43064207277397332</v>
      </c>
      <c r="VL98" s="1">
        <v>0.43043262402126586</v>
      </c>
      <c r="VM98" s="1">
        <v>0.43018473524982298</v>
      </c>
      <c r="VN98" s="1">
        <v>0.42985862804608471</v>
      </c>
      <c r="VO98" s="1">
        <v>0.42953860687558226</v>
      </c>
      <c r="VP98" s="1">
        <v>0.42963475124404643</v>
      </c>
      <c r="VQ98" s="1">
        <v>0.42964392196796092</v>
      </c>
      <c r="VR98" s="1">
        <v>0.42968522134765114</v>
      </c>
      <c r="VS98" s="1">
        <v>0.42922311309825006</v>
      </c>
      <c r="VT98" s="1">
        <v>0.42874698995339489</v>
      </c>
      <c r="VU98" s="1">
        <v>0.42843418122892846</v>
      </c>
      <c r="VV98" s="1">
        <v>0.42815149315163453</v>
      </c>
      <c r="VW98" s="1">
        <v>0.42805073371267494</v>
      </c>
      <c r="VX98" s="1">
        <v>0.42811484205222006</v>
      </c>
      <c r="VY98" s="1">
        <v>0.42815587840395325</v>
      </c>
      <c r="VZ98" s="1">
        <v>0.4282989187058277</v>
      </c>
      <c r="WA98" s="1">
        <v>0.42874929064205741</v>
      </c>
      <c r="WB98" s="1">
        <v>0.42927770897707734</v>
      </c>
      <c r="WC98" s="1">
        <v>0.42984743407187115</v>
      </c>
      <c r="WD98" s="1">
        <v>0.42984086180594955</v>
      </c>
      <c r="WE98" s="1">
        <v>0.42949492820966162</v>
      </c>
      <c r="WF98" s="1">
        <v>0.4301297854978226</v>
      </c>
      <c r="WG98" s="1">
        <v>0.43066159024074979</v>
      </c>
      <c r="WH98" s="1">
        <v>0.43053945640803115</v>
      </c>
      <c r="WI98" s="1">
        <v>0.42969088996227073</v>
      </c>
      <c r="WJ98" s="1">
        <v>0.42899635559364047</v>
      </c>
      <c r="WK98" s="1">
        <v>0.4284854953231223</v>
      </c>
      <c r="WL98" s="1">
        <v>0.42638983376121936</v>
      </c>
      <c r="WM98" s="1">
        <v>0.42404306524059132</v>
      </c>
      <c r="WN98" s="1">
        <v>0.42204575459295685</v>
      </c>
      <c r="WO98" s="1">
        <v>0.42015835245005628</v>
      </c>
      <c r="WP98" s="1">
        <v>0.41975068322432024</v>
      </c>
      <c r="WQ98" s="1">
        <v>0.42293951655394707</v>
      </c>
      <c r="WR98" s="1">
        <v>0.4233613906128979</v>
      </c>
      <c r="WS98" s="1">
        <v>0.4194335123016612</v>
      </c>
      <c r="WT98" s="1">
        <v>0.41798784665940664</v>
      </c>
      <c r="WU98" s="1">
        <v>0.41711395309251298</v>
      </c>
      <c r="WV98" s="1">
        <v>0.41636893216092447</v>
      </c>
      <c r="WW98" s="1">
        <v>0.41608847557679146</v>
      </c>
      <c r="WX98" s="1">
        <v>0.41637088855537319</v>
      </c>
      <c r="WY98" s="1">
        <v>0.41725764709058283</v>
      </c>
      <c r="WZ98" s="1">
        <v>0.41789777903684905</v>
      </c>
      <c r="XA98" s="1">
        <v>0.41761349865208208</v>
      </c>
      <c r="XB98" s="1">
        <v>0.41488048921474691</v>
      </c>
      <c r="XC98" s="1">
        <v>0.4144555472166116</v>
      </c>
      <c r="XD98" s="1">
        <v>0.41643019121199581</v>
      </c>
      <c r="XE98" s="1">
        <v>0.41795231206258648</v>
      </c>
      <c r="XF98" s="1">
        <v>0.41657992272544703</v>
      </c>
      <c r="XG98" s="1">
        <v>0.41191207592348511</v>
      </c>
      <c r="XH98" s="1">
        <v>0.41173494452332693</v>
      </c>
      <c r="XI98" s="1">
        <v>0.41403599280561298</v>
      </c>
      <c r="XJ98" s="1">
        <v>0.41506482905358899</v>
      </c>
      <c r="XK98" s="1">
        <v>0.41481056851813225</v>
      </c>
      <c r="XL98" s="1">
        <v>0.41395433264159798</v>
      </c>
      <c r="XM98" s="1">
        <v>0.41300116311101182</v>
      </c>
      <c r="XN98" s="1">
        <v>0.41169918720390553</v>
      </c>
      <c r="XO98" s="1">
        <v>0.41061879558302189</v>
      </c>
      <c r="XP98" s="1">
        <v>0.41165930418550994</v>
      </c>
      <c r="XQ98" s="1">
        <v>0.41316797226027552</v>
      </c>
      <c r="XR98" s="1">
        <v>0.41345757939271238</v>
      </c>
      <c r="XS98" s="1">
        <v>0.41370678406001077</v>
      </c>
      <c r="XT98" s="1">
        <v>0.41440347115423909</v>
      </c>
      <c r="XU98" s="1">
        <v>0.41469397749046344</v>
      </c>
      <c r="XV98" s="1">
        <v>0.41419000907842785</v>
      </c>
      <c r="XW98" s="1">
        <v>0.4136169286991524</v>
      </c>
      <c r="XX98" s="1">
        <v>0.41480451720008676</v>
      </c>
      <c r="XY98" s="1">
        <v>0.41571723236256664</v>
      </c>
      <c r="XZ98" s="1">
        <v>0.41613575484398041</v>
      </c>
      <c r="YA98" s="1">
        <v>0.41647736153060366</v>
      </c>
      <c r="YB98" s="1">
        <v>0.41593005694086588</v>
      </c>
      <c r="YC98" s="1">
        <v>0.41525623337021389</v>
      </c>
      <c r="YD98" s="1">
        <v>0.41552532539855974</v>
      </c>
      <c r="YE98" s="1">
        <v>0.41592709107842629</v>
      </c>
      <c r="YF98" s="1">
        <v>0.4159094371480152</v>
      </c>
      <c r="YG98" s="1">
        <v>0.41614295246147442</v>
      </c>
      <c r="YH98" s="1">
        <v>0.41637364382825798</v>
      </c>
      <c r="YI98" s="1">
        <v>0.41606900820547538</v>
      </c>
      <c r="YJ98" s="1">
        <v>0.41569349690393942</v>
      </c>
      <c r="YK98" s="1">
        <v>0.41519384433469692</v>
      </c>
      <c r="YL98" s="1">
        <v>0.41446854719527698</v>
      </c>
      <c r="YM98" s="1">
        <v>0.41534461839096659</v>
      </c>
      <c r="YN98" s="1">
        <v>0.41782292462337239</v>
      </c>
      <c r="YO98" s="1">
        <v>0.4174543071492347</v>
      </c>
      <c r="YP98" s="1">
        <v>0.41635198793303463</v>
      </c>
      <c r="YQ98" s="1">
        <v>0.41658459054267444</v>
      </c>
      <c r="YR98" s="1">
        <v>0.41674489058216496</v>
      </c>
      <c r="YS98" s="1">
        <v>0.41706591100538831</v>
      </c>
      <c r="YT98" s="1">
        <v>0.41809858158432084</v>
      </c>
      <c r="YU98" s="1">
        <v>0.41810241755719746</v>
      </c>
      <c r="YV98" s="1">
        <v>0.4169815781143853</v>
      </c>
      <c r="YW98" s="1">
        <v>0.41647300957868683</v>
      </c>
      <c r="YX98" s="1">
        <v>0.41667381426456274</v>
      </c>
      <c r="YY98" s="1">
        <v>0.41727107269876423</v>
      </c>
      <c r="YZ98" s="1">
        <v>0.41707013960974321</v>
      </c>
      <c r="ZA98" s="1">
        <v>0.41617959558098572</v>
      </c>
      <c r="ZB98" s="1">
        <v>0.41545486634731893</v>
      </c>
      <c r="ZC98" s="1">
        <v>0.41597398828175919</v>
      </c>
      <c r="ZD98" s="1">
        <v>0.4169962337650151</v>
      </c>
      <c r="ZE98" s="1">
        <v>0.41633508187660823</v>
      </c>
      <c r="ZF98" s="1">
        <v>0.41612871239686439</v>
      </c>
      <c r="ZG98" s="1">
        <v>0.41673426085261939</v>
      </c>
      <c r="ZH98" s="1">
        <v>0.41677572924786738</v>
      </c>
      <c r="ZI98" s="1">
        <v>0.4176361387981784</v>
      </c>
      <c r="ZJ98" s="1">
        <v>0.4183221355415197</v>
      </c>
      <c r="ZK98" s="1">
        <v>0.41783816129798496</v>
      </c>
      <c r="ZL98" s="1">
        <v>0.41788985448183341</v>
      </c>
      <c r="ZM98" s="1">
        <v>0.41818160359421713</v>
      </c>
      <c r="ZN98" s="1">
        <v>0.41718711222835486</v>
      </c>
      <c r="ZO98" s="1">
        <v>0.41585803180297004</v>
      </c>
      <c r="ZP98" s="1">
        <v>0.41607144649218958</v>
      </c>
      <c r="ZQ98" s="1">
        <v>0.41611043948182541</v>
      </c>
      <c r="ZR98" s="1">
        <v>0.41559115444500416</v>
      </c>
      <c r="ZS98" s="1">
        <v>0.41600549107327173</v>
      </c>
      <c r="ZT98" s="1">
        <v>0.41555708250603662</v>
      </c>
      <c r="ZU98" s="1">
        <v>0.41490784784732737</v>
      </c>
      <c r="ZV98" s="1">
        <v>0.41698734155062267</v>
      </c>
      <c r="ZW98" s="1">
        <v>0.41825471303624467</v>
      </c>
      <c r="ZX98" s="1">
        <v>0.41806308094988331</v>
      </c>
      <c r="ZY98" s="1">
        <v>0.41710105651669532</v>
      </c>
      <c r="ZZ98" s="1">
        <v>0.41629591387098602</v>
      </c>
      <c r="AAA98" s="1">
        <v>0.41533379833238521</v>
      </c>
      <c r="AAB98" s="1">
        <v>0.41454788834221906</v>
      </c>
      <c r="AAC98" s="1">
        <v>0.41447824369000164</v>
      </c>
      <c r="AAD98" s="1">
        <v>0.41465945509793678</v>
      </c>
      <c r="AAE98" s="1">
        <v>0.41420979558397558</v>
      </c>
      <c r="AAF98" s="1">
        <v>0.41363154015557807</v>
      </c>
      <c r="AAG98" s="1">
        <v>0.41662394723934154</v>
      </c>
      <c r="AAH98" s="1">
        <v>0.41666928565522615</v>
      </c>
      <c r="AAI98" s="1">
        <v>0.41489472493025142</v>
      </c>
      <c r="AAJ98" s="1">
        <v>0.41404777016937783</v>
      </c>
      <c r="AAK98" s="1">
        <v>0.41493823486788894</v>
      </c>
      <c r="AAL98" s="1">
        <v>0.41679286772557034</v>
      </c>
      <c r="AAM98" s="1">
        <v>0.4165642118965544</v>
      </c>
      <c r="AAN98" s="1">
        <v>0.41540553616604309</v>
      </c>
      <c r="AAO98" s="1">
        <v>0.41309134405231257</v>
      </c>
      <c r="AAP98" s="1">
        <v>0.41301684482153017</v>
      </c>
      <c r="AAQ98" s="1">
        <v>0.4120662692563471</v>
      </c>
      <c r="AAR98" s="1">
        <v>0.40844543090851021</v>
      </c>
      <c r="AAS98" s="1">
        <v>0.40921163597396998</v>
      </c>
      <c r="AAT98" s="1">
        <v>0.41138055973992049</v>
      </c>
      <c r="AAU98" s="1">
        <v>0.41027024922095712</v>
      </c>
      <c r="AAV98" s="1">
        <v>0.4091248547047846</v>
      </c>
      <c r="AAW98" s="1">
        <v>0.40877275679059127</v>
      </c>
      <c r="AAX98" s="1">
        <v>0.40936108693314899</v>
      </c>
      <c r="AAY98" s="1">
        <v>0.4101207355472099</v>
      </c>
      <c r="AAZ98" s="1">
        <v>0.40941228330585022</v>
      </c>
      <c r="ABA98" s="1">
        <v>0.40846434451321639</v>
      </c>
      <c r="ABB98" s="1">
        <v>0.40886499912168639</v>
      </c>
      <c r="ABC98" s="1">
        <v>0.41014016960746486</v>
      </c>
      <c r="ABD98" s="1">
        <v>0.40738386673365379</v>
      </c>
      <c r="ABE98" s="1">
        <v>0.40453018530107038</v>
      </c>
      <c r="ABF98" s="1">
        <v>0.40212554179234505</v>
      </c>
      <c r="ABG98" s="1">
        <v>0.40150468998364391</v>
      </c>
      <c r="ABH98" s="1">
        <v>0.40206261761588685</v>
      </c>
      <c r="ABI98" s="1">
        <v>0.40294749647744227</v>
      </c>
      <c r="ABJ98" s="1">
        <v>0.40216506012967534</v>
      </c>
      <c r="ABK98" s="1">
        <v>0.40058142737553465</v>
      </c>
      <c r="ABL98" s="1">
        <v>0.39978147964102373</v>
      </c>
      <c r="ABM98" s="1">
        <v>0.39883845457117034</v>
      </c>
      <c r="ABN98" s="1">
        <v>0.39788926723169765</v>
      </c>
      <c r="ABO98" s="1">
        <v>0.39502195990499372</v>
      </c>
      <c r="ABP98" s="1">
        <v>0.39622764416591844</v>
      </c>
      <c r="ABQ98" s="1">
        <v>0.40065358513120536</v>
      </c>
      <c r="ABR98" s="1">
        <v>0.39395035705561199</v>
      </c>
      <c r="ABS98" s="1">
        <v>0.39483104342823966</v>
      </c>
      <c r="ABT98" s="1">
        <v>0.4049257711635903</v>
      </c>
      <c r="ABU98" s="1">
        <v>0.39581147817774159</v>
      </c>
      <c r="ABV98" s="1">
        <v>0.38657432647820222</v>
      </c>
      <c r="ABW98" s="1">
        <v>0.38474698530631679</v>
      </c>
      <c r="ABX98" s="1">
        <v>0.39288707253629873</v>
      </c>
      <c r="ABY98" s="1">
        <v>0.39431481804975577</v>
      </c>
      <c r="ABZ98" s="1">
        <v>0.38597303197463367</v>
      </c>
    </row>
    <row r="99" spans="1:754" x14ac:dyDescent="0.3">
      <c r="A99" s="1">
        <v>165</v>
      </c>
      <c r="B99" s="1" t="s">
        <v>4</v>
      </c>
      <c r="C99" s="1">
        <v>0.16900000000000001</v>
      </c>
      <c r="D99" s="1">
        <v>6.3210436567738115E-2</v>
      </c>
      <c r="E99" s="1">
        <v>6.1519436806483745E-2</v>
      </c>
      <c r="F99" s="1">
        <v>6.0258094210586442E-2</v>
      </c>
      <c r="G99" s="1">
        <v>6.0723030205422968E-2</v>
      </c>
      <c r="H99" s="1">
        <v>6.1450379994271963E-2</v>
      </c>
      <c r="I99" s="1">
        <v>6.1078263916923198E-2</v>
      </c>
      <c r="J99" s="1">
        <v>5.9544122008884121E-2</v>
      </c>
      <c r="K99" s="1">
        <v>5.8570544107173793E-2</v>
      </c>
      <c r="L99" s="1">
        <v>5.9969183431268246E-2</v>
      </c>
      <c r="M99" s="1">
        <v>6.1010387232745544E-2</v>
      </c>
      <c r="N99" s="1">
        <v>6.1123966065425063E-2</v>
      </c>
      <c r="O99" s="1">
        <v>6.100893232992801E-2</v>
      </c>
      <c r="P99" s="1">
        <v>6.0209092842970151E-2</v>
      </c>
      <c r="Q99" s="1">
        <v>5.9376431005080478E-2</v>
      </c>
      <c r="R99" s="1">
        <v>5.8495529279395463E-2</v>
      </c>
      <c r="S99" s="1">
        <v>5.8464680905860017E-2</v>
      </c>
      <c r="T99" s="1">
        <v>5.9065185012311644E-2</v>
      </c>
      <c r="U99" s="1">
        <v>5.9648741569689044E-2</v>
      </c>
      <c r="V99" s="1">
        <v>5.9741628698380435E-2</v>
      </c>
      <c r="W99" s="1">
        <v>5.856748380885074E-2</v>
      </c>
      <c r="X99" s="1">
        <v>5.8212496123214351E-2</v>
      </c>
      <c r="Y99" s="1">
        <v>5.9495029352194008E-2</v>
      </c>
      <c r="Z99" s="1">
        <v>6.0046539624027222E-2</v>
      </c>
      <c r="AA99" s="1">
        <v>5.9190708205555699E-2</v>
      </c>
      <c r="AB99" s="1">
        <v>5.8034952847346215E-2</v>
      </c>
      <c r="AC99" s="1">
        <v>5.7801794604524177E-2</v>
      </c>
      <c r="AD99" s="1">
        <v>5.8188794039051472E-2</v>
      </c>
      <c r="AE99" s="1">
        <v>5.7581869859614644E-2</v>
      </c>
      <c r="AF99" s="1">
        <v>5.7013616796697093E-2</v>
      </c>
      <c r="AG99" s="1">
        <v>5.7213595555479564E-2</v>
      </c>
      <c r="AH99" s="1">
        <v>5.765345519819054E-2</v>
      </c>
      <c r="AI99" s="1">
        <v>5.8074750449000095E-2</v>
      </c>
      <c r="AJ99" s="1">
        <v>5.8091190300305913E-2</v>
      </c>
      <c r="AK99" s="1">
        <v>5.7897139908413831E-2</v>
      </c>
      <c r="AL99" s="1">
        <v>5.7697495989910565E-2</v>
      </c>
      <c r="AM99" s="1">
        <v>5.826491834634398E-2</v>
      </c>
      <c r="AN99" s="1">
        <v>5.7946408657443375E-2</v>
      </c>
      <c r="AO99" s="1">
        <v>5.6828608310071964E-2</v>
      </c>
      <c r="AP99" s="1">
        <v>5.6727959534499169E-2</v>
      </c>
      <c r="AQ99" s="1">
        <v>5.681292411759898E-2</v>
      </c>
      <c r="AR99" s="1">
        <v>5.6548140322903569E-2</v>
      </c>
      <c r="AS99" s="1">
        <v>5.6885628906021224E-2</v>
      </c>
      <c r="AT99" s="1">
        <v>5.7338324098838767E-2</v>
      </c>
      <c r="AU99" s="1">
        <v>5.6761374875483883E-2</v>
      </c>
      <c r="AV99" s="1">
        <v>5.6346077309901009E-2</v>
      </c>
      <c r="AW99" s="1">
        <v>5.6455803222170302E-2</v>
      </c>
      <c r="AX99" s="1">
        <v>5.6164396178028937E-2</v>
      </c>
      <c r="AY99" s="1">
        <v>5.5956292138809018E-2</v>
      </c>
      <c r="AZ99" s="1">
        <v>5.6306740110389074E-2</v>
      </c>
      <c r="BA99" s="1">
        <v>5.6415249633026333E-2</v>
      </c>
      <c r="BB99" s="1">
        <v>5.6273710314622076E-2</v>
      </c>
      <c r="BC99" s="1">
        <v>5.5769441791074285E-2</v>
      </c>
      <c r="BD99" s="1">
        <v>5.5496281195105045E-2</v>
      </c>
      <c r="BE99" s="1">
        <v>5.5694887487826951E-2</v>
      </c>
      <c r="BF99" s="1">
        <v>5.6012303321992092E-2</v>
      </c>
      <c r="BG99" s="1">
        <v>5.6073686561947687E-2</v>
      </c>
      <c r="BH99" s="1">
        <v>5.6008792651087012E-2</v>
      </c>
      <c r="BI99" s="1">
        <v>5.6029932514768087E-2</v>
      </c>
      <c r="BJ99" s="1">
        <v>5.5978177501679965E-2</v>
      </c>
      <c r="BK99" s="1">
        <v>5.5887252504222433E-2</v>
      </c>
      <c r="BL99" s="1">
        <v>5.5792639651945898E-2</v>
      </c>
      <c r="BM99" s="1">
        <v>5.5678593819264821E-2</v>
      </c>
      <c r="BN99" s="1">
        <v>5.5587045161839453E-2</v>
      </c>
      <c r="BO99" s="1">
        <v>5.5616263573113951E-2</v>
      </c>
      <c r="BP99" s="1">
        <v>5.596175136652623E-2</v>
      </c>
      <c r="BQ99" s="1">
        <v>5.5995485755545048E-2</v>
      </c>
      <c r="BR99" s="1">
        <v>5.5793692902794005E-2</v>
      </c>
      <c r="BS99" s="1">
        <v>5.5846945454889441E-2</v>
      </c>
      <c r="BT99" s="1">
        <v>5.5795029259103575E-2</v>
      </c>
      <c r="BU99" s="1">
        <v>5.5702805848382754E-2</v>
      </c>
      <c r="BV99" s="1">
        <v>5.5544307740943287E-2</v>
      </c>
      <c r="BW99" s="1">
        <v>5.5414899384100623E-2</v>
      </c>
      <c r="BX99" s="1">
        <v>5.5702405013143504E-2</v>
      </c>
      <c r="BY99" s="1">
        <v>5.5601692750666176E-2</v>
      </c>
      <c r="BZ99" s="1">
        <v>5.5247898058724286E-2</v>
      </c>
      <c r="CA99" s="1">
        <v>5.529624133574948E-2</v>
      </c>
      <c r="CB99" s="1">
        <v>5.5450401880835332E-2</v>
      </c>
      <c r="CC99" s="1">
        <v>5.5629524144805577E-2</v>
      </c>
      <c r="CD99" s="1">
        <v>5.5718488096786402E-2</v>
      </c>
      <c r="CE99" s="1">
        <v>5.5734471475439279E-2</v>
      </c>
      <c r="CF99" s="1">
        <v>5.5807530079640226E-2</v>
      </c>
      <c r="CG99" s="1">
        <v>5.5757280701081401E-2</v>
      </c>
      <c r="CH99" s="1">
        <v>5.5753885017536343E-2</v>
      </c>
      <c r="CI99" s="1">
        <v>5.5852449922367965E-2</v>
      </c>
      <c r="CJ99" s="1">
        <v>5.5986929598277592E-2</v>
      </c>
      <c r="CK99" s="1">
        <v>5.6066002259727493E-2</v>
      </c>
      <c r="CL99" s="1">
        <v>5.6077228491296233E-2</v>
      </c>
      <c r="CM99" s="1">
        <v>5.6121458730010315E-2</v>
      </c>
      <c r="CN99" s="1">
        <v>5.6371720894620302E-2</v>
      </c>
      <c r="CO99" s="1">
        <v>5.6485349702295858E-2</v>
      </c>
      <c r="CP99" s="1">
        <v>5.6505356650690543E-2</v>
      </c>
      <c r="CQ99" s="1">
        <v>5.6674136277284626E-2</v>
      </c>
      <c r="CR99" s="1">
        <v>5.6686739794566073E-2</v>
      </c>
      <c r="CS99" s="1">
        <v>5.6520348262856401E-2</v>
      </c>
      <c r="CT99" s="1">
        <v>5.6633922338200804E-2</v>
      </c>
      <c r="CU99" s="1">
        <v>5.6766751323068097E-2</v>
      </c>
      <c r="CV99" s="1">
        <v>5.6773878965837861E-2</v>
      </c>
      <c r="CW99" s="1">
        <v>5.6938992785871501E-2</v>
      </c>
      <c r="CX99" s="1">
        <v>5.7162426796319492E-2</v>
      </c>
      <c r="CY99" s="1">
        <v>5.7106441503581983E-2</v>
      </c>
      <c r="CZ99" s="1">
        <v>5.7083327875852852E-2</v>
      </c>
      <c r="DA99" s="1">
        <v>5.7107682586732454E-2</v>
      </c>
      <c r="DB99" s="1">
        <v>5.7161735319375205E-2</v>
      </c>
      <c r="DC99" s="1">
        <v>5.7211980320935718E-2</v>
      </c>
      <c r="DD99" s="1">
        <v>5.7263204470061307E-2</v>
      </c>
      <c r="DE99" s="1">
        <v>5.7335072223369754E-2</v>
      </c>
      <c r="DF99" s="1">
        <v>5.7393438432264805E-2</v>
      </c>
      <c r="DG99" s="1">
        <v>5.733769266732322E-2</v>
      </c>
      <c r="DH99" s="1">
        <v>5.7276275246886027E-2</v>
      </c>
      <c r="DI99" s="1">
        <v>5.7335708430616576E-2</v>
      </c>
      <c r="DJ99" s="1">
        <v>5.7312352041229329E-2</v>
      </c>
      <c r="DK99" s="1">
        <v>5.7229897856809764E-2</v>
      </c>
      <c r="DL99" s="1">
        <v>5.7240555910658374E-2</v>
      </c>
      <c r="DM99" s="1">
        <v>5.729345207989834E-2</v>
      </c>
      <c r="DN99" s="1">
        <v>5.7345065914282345E-2</v>
      </c>
      <c r="DO99" s="1">
        <v>5.7422427525845719E-2</v>
      </c>
      <c r="DP99" s="1">
        <v>5.7492712122055402E-2</v>
      </c>
      <c r="DQ99" s="1">
        <v>5.7563854501986894E-2</v>
      </c>
      <c r="DR99" s="1">
        <v>5.7679492492783681E-2</v>
      </c>
      <c r="DS99" s="1">
        <v>5.7804314485702134E-2</v>
      </c>
      <c r="DT99" s="1">
        <v>5.7749199163398886E-2</v>
      </c>
      <c r="DU99" s="1">
        <v>5.7763639422249151E-2</v>
      </c>
      <c r="DV99" s="1">
        <v>5.7896621026922584E-2</v>
      </c>
      <c r="DW99" s="1">
        <v>5.795894873301255E-2</v>
      </c>
      <c r="DX99" s="1">
        <v>5.7990758530146118E-2</v>
      </c>
      <c r="DY99" s="1">
        <v>5.8102254143564153E-2</v>
      </c>
      <c r="DZ99" s="1">
        <v>5.8203641077246411E-2</v>
      </c>
      <c r="EA99" s="1">
        <v>5.8249733620081935E-2</v>
      </c>
      <c r="EB99" s="1">
        <v>5.8281460084325366E-2</v>
      </c>
      <c r="EC99" s="1">
        <v>5.8332338658706705E-2</v>
      </c>
      <c r="ED99" s="1">
        <v>5.8390488411559256E-2</v>
      </c>
      <c r="EE99" s="1">
        <v>5.8411908528147483E-2</v>
      </c>
      <c r="EF99" s="1">
        <v>5.8446598342308913E-2</v>
      </c>
      <c r="EG99" s="1">
        <v>5.8474335730905332E-2</v>
      </c>
      <c r="EH99" s="1">
        <v>5.8555001029785392E-2</v>
      </c>
      <c r="EI99" s="1">
        <v>5.8631966180655949E-2</v>
      </c>
      <c r="EJ99" s="1">
        <v>5.8553946190243129E-2</v>
      </c>
      <c r="EK99" s="1">
        <v>5.852305032066335E-2</v>
      </c>
      <c r="EL99" s="1">
        <v>5.8575540514870815E-2</v>
      </c>
      <c r="EM99" s="1">
        <v>5.8577586377397829E-2</v>
      </c>
      <c r="EN99" s="1">
        <v>5.8599012340613855E-2</v>
      </c>
      <c r="EO99" s="1">
        <v>5.8702069018796314E-2</v>
      </c>
      <c r="EP99" s="1">
        <v>5.8732150799229089E-2</v>
      </c>
      <c r="EQ99" s="1">
        <v>5.8725920484546924E-2</v>
      </c>
      <c r="ER99" s="1">
        <v>5.8725660834279582E-2</v>
      </c>
      <c r="ES99" s="1">
        <v>5.8726069153105333E-2</v>
      </c>
      <c r="ET99" s="1">
        <v>5.8745607349704111E-2</v>
      </c>
      <c r="EU99" s="1">
        <v>5.8767743046028414E-2</v>
      </c>
      <c r="EV99" s="1">
        <v>5.8789650022164304E-2</v>
      </c>
      <c r="EW99" s="1">
        <v>5.8810852496005817E-2</v>
      </c>
      <c r="EX99" s="1">
        <v>5.8852429898990553E-2</v>
      </c>
      <c r="EY99" s="1">
        <v>5.8927078307762094E-2</v>
      </c>
      <c r="EZ99" s="1">
        <v>5.9010149967406701E-2</v>
      </c>
      <c r="FA99" s="1">
        <v>5.9007914636070302E-2</v>
      </c>
      <c r="FB99" s="1">
        <v>5.8883023533905142E-2</v>
      </c>
      <c r="FC99" s="1">
        <v>5.885666841314003E-2</v>
      </c>
      <c r="FD99" s="1">
        <v>5.8935298737415258E-2</v>
      </c>
      <c r="FE99" s="1">
        <v>5.9109264656515621E-2</v>
      </c>
      <c r="FF99" s="1">
        <v>5.9191561248676167E-2</v>
      </c>
      <c r="FG99" s="1">
        <v>5.9139636043226008E-2</v>
      </c>
      <c r="FH99" s="1">
        <v>5.9227409846315582E-2</v>
      </c>
      <c r="FI99" s="1">
        <v>5.9390920032377115E-2</v>
      </c>
      <c r="FJ99" s="1">
        <v>5.9563409533687738E-2</v>
      </c>
      <c r="FK99" s="1">
        <v>5.9694694580246066E-2</v>
      </c>
      <c r="FL99" s="1">
        <v>5.9789840329234657E-2</v>
      </c>
      <c r="FM99" s="1">
        <v>5.9800855327091264E-2</v>
      </c>
      <c r="FN99" s="1">
        <v>5.9905334163564146E-2</v>
      </c>
      <c r="FO99" s="1">
        <v>6.020189157484801E-2</v>
      </c>
      <c r="FP99" s="1">
        <v>6.0421109198863267E-2</v>
      </c>
      <c r="FQ99" s="1">
        <v>6.0580266099114627E-2</v>
      </c>
      <c r="FR99" s="1">
        <v>6.086192698713775E-2</v>
      </c>
      <c r="FS99" s="1">
        <v>6.1165934067828907E-2</v>
      </c>
      <c r="FT99" s="1">
        <v>6.1422721732105591E-2</v>
      </c>
      <c r="FU99" s="1">
        <v>6.168680993042374E-2</v>
      </c>
      <c r="FV99" s="1">
        <v>6.2037089624388746E-2</v>
      </c>
      <c r="FW99" s="1">
        <v>6.2429250727174389E-2</v>
      </c>
      <c r="FX99" s="1">
        <v>6.2905219633144813E-2</v>
      </c>
      <c r="FY99" s="1">
        <v>6.3456713585714933E-2</v>
      </c>
      <c r="FZ99" s="1">
        <v>6.3973662181978211E-2</v>
      </c>
      <c r="GA99" s="1">
        <v>6.4539626464100275E-2</v>
      </c>
      <c r="GB99" s="1">
        <v>6.5215105470647183E-2</v>
      </c>
      <c r="GC99" s="1">
        <v>6.5939369421193036E-2</v>
      </c>
      <c r="GD99" s="1">
        <v>6.6667835318981475E-2</v>
      </c>
      <c r="GE99" s="1">
        <v>6.7407137845032383E-2</v>
      </c>
      <c r="GF99" s="1">
        <v>6.8348779286413169E-2</v>
      </c>
      <c r="GG99" s="1">
        <v>6.945800473044951E-2</v>
      </c>
      <c r="GH99" s="1">
        <v>7.0510937400941734E-2</v>
      </c>
      <c r="GI99" s="1">
        <v>7.159294754115908E-2</v>
      </c>
      <c r="GJ99" s="1">
        <v>7.2781840854041602E-2</v>
      </c>
      <c r="GK99" s="1">
        <v>7.4207614895240429E-2</v>
      </c>
      <c r="GL99" s="1">
        <v>7.580997020986617E-2</v>
      </c>
      <c r="GM99" s="1">
        <v>7.7416397328593289E-2</v>
      </c>
      <c r="GN99" s="1">
        <v>7.9100979766617716E-2</v>
      </c>
      <c r="GO99" s="1">
        <v>8.0870692974002747E-2</v>
      </c>
      <c r="GP99" s="1">
        <v>8.2719548512012062E-2</v>
      </c>
      <c r="GQ99" s="1">
        <v>8.4478310394234257E-2</v>
      </c>
      <c r="GR99" s="1">
        <v>8.6125250048330534E-2</v>
      </c>
      <c r="GS99" s="1">
        <v>8.7870546606173425E-2</v>
      </c>
      <c r="GT99" s="1">
        <v>8.9691698799455363E-2</v>
      </c>
      <c r="GU99" s="1">
        <v>9.1397007868189564E-2</v>
      </c>
      <c r="GV99" s="1">
        <v>9.3027816241003369E-2</v>
      </c>
      <c r="GW99" s="1">
        <v>9.4599392026417331E-2</v>
      </c>
      <c r="GX99" s="1">
        <v>9.6144873653693189E-2</v>
      </c>
      <c r="GY99" s="1">
        <v>9.757974362135409E-2</v>
      </c>
      <c r="GZ99" s="1">
        <v>9.877997468917854E-2</v>
      </c>
      <c r="HA99" s="1">
        <v>9.994087309810451E-2</v>
      </c>
      <c r="HB99" s="1">
        <v>0.10109709872847704</v>
      </c>
      <c r="HC99" s="1">
        <v>0.10211030506450841</v>
      </c>
      <c r="HD99" s="1">
        <v>0.10304102439235464</v>
      </c>
      <c r="HE99" s="1">
        <v>0.1038430596666543</v>
      </c>
      <c r="HF99" s="1">
        <v>0.1046451666429823</v>
      </c>
      <c r="HG99" s="1">
        <v>0.10538256114315818</v>
      </c>
      <c r="HH99" s="1">
        <v>0.10583249071179891</v>
      </c>
      <c r="HI99" s="1">
        <v>0.10633147112717108</v>
      </c>
      <c r="HJ99" s="1">
        <v>0.10694651501059983</v>
      </c>
      <c r="HK99" s="1">
        <v>0.10751591505793495</v>
      </c>
      <c r="HL99" s="1">
        <v>0.10803339042572935</v>
      </c>
      <c r="HM99" s="1">
        <v>0.10849268548116316</v>
      </c>
      <c r="HN99" s="1">
        <v>0.1089412860476654</v>
      </c>
      <c r="HO99" s="1">
        <v>0.109378835679596</v>
      </c>
      <c r="HP99" s="1">
        <v>0.10976646913920841</v>
      </c>
      <c r="HQ99" s="1">
        <v>0.1101143798653683</v>
      </c>
      <c r="HR99" s="1">
        <v>0.11042359446087442</v>
      </c>
      <c r="HS99" s="1">
        <v>0.11082404773024383</v>
      </c>
      <c r="HT99" s="1">
        <v>0.11118686102926499</v>
      </c>
      <c r="HU99" s="1">
        <v>0.11135208427544237</v>
      </c>
      <c r="HV99" s="1">
        <v>0.1114615231779222</v>
      </c>
      <c r="HW99" s="1">
        <v>0.11153693140524085</v>
      </c>
      <c r="HX99" s="1">
        <v>0.11156441310544901</v>
      </c>
      <c r="HY99" s="1">
        <v>0.11144551167106721</v>
      </c>
      <c r="HZ99" s="1">
        <v>0.11111289035718842</v>
      </c>
      <c r="IA99" s="1">
        <v>0.11067197014832177</v>
      </c>
      <c r="IB99" s="1">
        <v>0.11019142454282251</v>
      </c>
      <c r="IC99" s="1">
        <v>0.10967874350139047</v>
      </c>
      <c r="ID99" s="1">
        <v>0.10907290739826032</v>
      </c>
      <c r="IE99" s="1">
        <v>0.10834759591795075</v>
      </c>
      <c r="IF99" s="1">
        <v>0.10753642068077209</v>
      </c>
      <c r="IG99" s="1">
        <v>0.10667150573648281</v>
      </c>
      <c r="IH99" s="1">
        <v>0.10575460261258245</v>
      </c>
      <c r="II99" s="1">
        <v>0.10471934243870111</v>
      </c>
      <c r="IJ99" s="1">
        <v>0.10360640910938916</v>
      </c>
      <c r="IK99" s="1">
        <v>0.10256876036042357</v>
      </c>
      <c r="IL99" s="1">
        <v>0.10146416010288728</v>
      </c>
      <c r="IM99" s="1">
        <v>0.1002486305841393</v>
      </c>
      <c r="IN99" s="1">
        <v>9.9095001653631873E-2</v>
      </c>
      <c r="IO99" s="1">
        <v>9.7929148224514581E-2</v>
      </c>
      <c r="IP99" s="1">
        <v>9.667427317477946E-2</v>
      </c>
      <c r="IQ99" s="1">
        <v>9.548907596028143E-2</v>
      </c>
      <c r="IR99" s="1">
        <v>9.4380091993673823E-2</v>
      </c>
      <c r="IS99" s="1">
        <v>9.3244373825189089E-2</v>
      </c>
      <c r="IT99" s="1">
        <v>9.2152620773381488E-2</v>
      </c>
      <c r="IU99" s="1">
        <v>9.1181608165135361E-2</v>
      </c>
      <c r="IV99" s="1">
        <v>9.0351627367656784E-2</v>
      </c>
      <c r="IW99" s="1">
        <v>8.9606727379775319E-2</v>
      </c>
      <c r="IX99" s="1">
        <v>8.8842127171251631E-2</v>
      </c>
      <c r="IY99" s="1">
        <v>8.8109945326327044E-2</v>
      </c>
      <c r="IZ99" s="1">
        <v>8.7366482243183066E-2</v>
      </c>
      <c r="JA99" s="1">
        <v>8.6735858686858458E-2</v>
      </c>
      <c r="JB99" s="1">
        <v>8.6195030435102848E-2</v>
      </c>
      <c r="JC99" s="1">
        <v>8.5724245735769797E-2</v>
      </c>
      <c r="JD99" s="1">
        <v>8.5274163141482076E-2</v>
      </c>
      <c r="JE99" s="1">
        <v>8.4840186945893334E-2</v>
      </c>
      <c r="JF99" s="1">
        <v>8.4420265372850897E-2</v>
      </c>
      <c r="JG99" s="1">
        <v>8.4057853651243811E-2</v>
      </c>
      <c r="JH99" s="1">
        <v>8.3756482024787873E-2</v>
      </c>
      <c r="JI99" s="1">
        <v>8.3567011683057968E-2</v>
      </c>
      <c r="JJ99" s="1">
        <v>8.3395620131614903E-2</v>
      </c>
      <c r="JK99" s="1">
        <v>8.3093066303353072E-2</v>
      </c>
      <c r="JL99" s="1">
        <v>8.279911831225352E-2</v>
      </c>
      <c r="JM99" s="1">
        <v>8.256683511896025E-2</v>
      </c>
      <c r="JN99" s="1">
        <v>8.2428368934563359E-2</v>
      </c>
      <c r="JO99" s="1">
        <v>8.2236292070677106E-2</v>
      </c>
      <c r="JP99" s="1">
        <v>8.1891295729269259E-2</v>
      </c>
      <c r="JQ99" s="1">
        <v>8.1572030907247545E-2</v>
      </c>
      <c r="JR99" s="1">
        <v>8.129684574304058E-2</v>
      </c>
      <c r="JS99" s="1">
        <v>8.1103555971432664E-2</v>
      </c>
      <c r="JT99" s="1">
        <v>8.0852451234592962E-2</v>
      </c>
      <c r="JU99" s="1">
        <v>8.0503911515410531E-2</v>
      </c>
      <c r="JV99" s="1">
        <v>8.0120457746700471E-2</v>
      </c>
      <c r="JW99" s="1">
        <v>7.9708742073039116E-2</v>
      </c>
      <c r="JX99" s="1">
        <v>7.9348632452744386E-2</v>
      </c>
      <c r="JY99" s="1">
        <v>7.8942553375876703E-2</v>
      </c>
      <c r="JZ99" s="1">
        <v>7.8463126837858208E-2</v>
      </c>
      <c r="KA99" s="1">
        <v>7.7942362450947947E-2</v>
      </c>
      <c r="KB99" s="1">
        <v>7.7439562393997893E-2</v>
      </c>
      <c r="KC99" s="1">
        <v>7.6988001801975292E-2</v>
      </c>
      <c r="KD99" s="1">
        <v>7.6458320340749994E-2</v>
      </c>
      <c r="KE99" s="1">
        <v>7.5882596916229492E-2</v>
      </c>
      <c r="KF99" s="1">
        <v>7.5346999495349412E-2</v>
      </c>
      <c r="KG99" s="1">
        <v>7.4887878799349092E-2</v>
      </c>
      <c r="KH99" s="1">
        <v>7.4516131128889662E-2</v>
      </c>
      <c r="KI99" s="1">
        <v>7.413146287057594E-2</v>
      </c>
      <c r="KJ99" s="1">
        <v>7.3737006637355759E-2</v>
      </c>
      <c r="KK99" s="1">
        <v>7.3419489019145218E-2</v>
      </c>
      <c r="KL99" s="1">
        <v>7.3077431590869421E-2</v>
      </c>
      <c r="KM99" s="1">
        <v>7.2729246515916224E-2</v>
      </c>
      <c r="KN99" s="1">
        <v>7.249566569289323E-2</v>
      </c>
      <c r="KO99" s="1">
        <v>7.2300011022535304E-2</v>
      </c>
      <c r="KP99" s="1">
        <v>7.2138923708754688E-2</v>
      </c>
      <c r="KQ99" s="1">
        <v>7.1971473512493264E-2</v>
      </c>
      <c r="KR99" s="1">
        <v>7.1814978715783115E-2</v>
      </c>
      <c r="KS99" s="1">
        <v>7.1758825124794312E-2</v>
      </c>
      <c r="KT99" s="1">
        <v>7.1755591774552388E-2</v>
      </c>
      <c r="KU99" s="1">
        <v>7.1735085003461888E-2</v>
      </c>
      <c r="KV99" s="1">
        <v>7.1625773468057582E-2</v>
      </c>
      <c r="KW99" s="1">
        <v>7.150622286469932E-2</v>
      </c>
      <c r="KX99" s="1">
        <v>7.1480151129213645E-2</v>
      </c>
      <c r="KY99" s="1">
        <v>7.1454918668461445E-2</v>
      </c>
      <c r="KZ99" s="1">
        <v>7.1364440106027077E-2</v>
      </c>
      <c r="LA99" s="1">
        <v>7.1139795945647732E-2</v>
      </c>
      <c r="LB99" s="1">
        <v>7.0878059590936238E-2</v>
      </c>
      <c r="LC99" s="1">
        <v>7.0602615525386339E-2</v>
      </c>
      <c r="LD99" s="1">
        <v>7.022292648244309E-2</v>
      </c>
      <c r="LE99" s="1">
        <v>6.9784838359813819E-2</v>
      </c>
      <c r="LF99" s="1">
        <v>6.9442577296400146E-2</v>
      </c>
      <c r="LG99" s="1">
        <v>6.9033198739713295E-2</v>
      </c>
      <c r="LH99" s="1">
        <v>6.8544161987046104E-2</v>
      </c>
      <c r="LI99" s="1">
        <v>6.8120194555505151E-2</v>
      </c>
      <c r="LJ99" s="1">
        <v>6.77750552971189E-2</v>
      </c>
      <c r="LK99" s="1">
        <v>6.7504571831511831E-2</v>
      </c>
      <c r="LL99" s="1">
        <v>6.7139629724461344E-2</v>
      </c>
      <c r="LM99" s="1">
        <v>6.6699988637669017E-2</v>
      </c>
      <c r="LN99" s="1">
        <v>6.6384346255272064E-2</v>
      </c>
      <c r="LO99" s="1">
        <v>6.6095164747509538E-2</v>
      </c>
      <c r="LP99" s="1">
        <v>6.5846618051559697E-2</v>
      </c>
      <c r="LQ99" s="1">
        <v>6.5511047604482481E-2</v>
      </c>
      <c r="LR99" s="1">
        <v>6.5207435659012894E-2</v>
      </c>
      <c r="LS99" s="1">
        <v>6.5108650489335299E-2</v>
      </c>
      <c r="LT99" s="1">
        <v>6.4872455762840009E-2</v>
      </c>
      <c r="LU99" s="1">
        <v>6.4499457031422347E-2</v>
      </c>
      <c r="LV99" s="1">
        <v>6.4446121557010794E-2</v>
      </c>
      <c r="LW99" s="1">
        <v>6.4342879616405502E-2</v>
      </c>
      <c r="LX99" s="1">
        <v>6.393689906412825E-2</v>
      </c>
      <c r="LY99" s="1">
        <v>6.350423684468777E-2</v>
      </c>
      <c r="LZ99" s="1">
        <v>6.3104291752656652E-2</v>
      </c>
      <c r="MA99" s="1">
        <v>6.279140535364279E-2</v>
      </c>
      <c r="MB99" s="1">
        <v>6.2561352611473484E-2</v>
      </c>
      <c r="MC99" s="1">
        <v>6.2372530695558627E-2</v>
      </c>
      <c r="MD99" s="1">
        <v>6.2123046326672267E-2</v>
      </c>
      <c r="ME99" s="1">
        <v>6.1805706549728688E-2</v>
      </c>
      <c r="MF99" s="1">
        <v>6.152662040012908E-2</v>
      </c>
      <c r="MG99" s="1">
        <v>6.1562018445058625E-2</v>
      </c>
      <c r="MH99" s="1">
        <v>6.1815785016867193E-2</v>
      </c>
      <c r="MI99" s="1">
        <v>6.175842316297487E-2</v>
      </c>
      <c r="MJ99" s="1">
        <v>6.1736778116075586E-2</v>
      </c>
      <c r="MK99" s="1">
        <v>6.1882518352719407E-2</v>
      </c>
      <c r="ML99" s="1">
        <v>6.2069786754018148E-2</v>
      </c>
      <c r="MM99" s="1">
        <v>6.2331456723968316E-2</v>
      </c>
      <c r="MN99" s="1">
        <v>6.2688322284718948E-2</v>
      </c>
      <c r="MO99" s="1">
        <v>6.3015146867914082E-2</v>
      </c>
      <c r="MP99" s="1">
        <v>6.328916006741124E-2</v>
      </c>
      <c r="MQ99" s="1">
        <v>6.378872454728414E-2</v>
      </c>
      <c r="MR99" s="1">
        <v>6.4366666914668469E-2</v>
      </c>
      <c r="MS99" s="1">
        <v>6.4757864218999969E-2</v>
      </c>
      <c r="MT99" s="1">
        <v>6.5249159853390318E-2</v>
      </c>
      <c r="MU99" s="1">
        <v>6.5848711712316724E-2</v>
      </c>
      <c r="MV99" s="1">
        <v>6.6413958393400474E-2</v>
      </c>
      <c r="MW99" s="1">
        <v>6.7071175863683066E-2</v>
      </c>
      <c r="MX99" s="1">
        <v>6.785140460851101E-2</v>
      </c>
      <c r="MY99" s="1">
        <v>6.879495297763262E-2</v>
      </c>
      <c r="MZ99" s="1">
        <v>7.002614792542057E-2</v>
      </c>
      <c r="NA99" s="1">
        <v>7.1644601791520143E-2</v>
      </c>
      <c r="NB99" s="1">
        <v>7.326654434559092E-2</v>
      </c>
      <c r="NC99" s="1">
        <v>7.4509819742754585E-2</v>
      </c>
      <c r="ND99" s="1">
        <v>7.5542351167335375E-2</v>
      </c>
      <c r="NE99" s="1">
        <v>7.6834746193184325E-2</v>
      </c>
      <c r="NF99" s="1">
        <v>7.8729418311528937E-2</v>
      </c>
      <c r="NG99" s="1">
        <v>8.1223592758213822E-2</v>
      </c>
      <c r="NH99" s="1">
        <v>8.4299934811933389E-2</v>
      </c>
      <c r="NI99" s="1">
        <v>8.7620572625278503E-2</v>
      </c>
      <c r="NJ99" s="1">
        <v>9.1097272268502061E-2</v>
      </c>
      <c r="NK99" s="1">
        <v>9.4724204752716437E-2</v>
      </c>
      <c r="NL99" s="1">
        <v>9.9171361435690053E-2</v>
      </c>
      <c r="NM99" s="1">
        <v>0.104679758141815</v>
      </c>
      <c r="NN99" s="1">
        <v>0.11127087886856908</v>
      </c>
      <c r="NO99" s="1">
        <v>0.11841544985078761</v>
      </c>
      <c r="NP99" s="1">
        <v>0.12575220717179039</v>
      </c>
      <c r="NQ99" s="1">
        <v>0.13338060120727319</v>
      </c>
      <c r="NR99" s="1">
        <v>0.14124257096120471</v>
      </c>
      <c r="NS99" s="1">
        <v>0.14955168062851176</v>
      </c>
      <c r="NT99" s="1">
        <v>0.15835884028384556</v>
      </c>
      <c r="NU99" s="1">
        <v>0.16755269918229707</v>
      </c>
      <c r="NV99" s="1">
        <v>0.1769021629626043</v>
      </c>
      <c r="NW99" s="1">
        <v>0.18656640117343928</v>
      </c>
      <c r="NX99" s="1">
        <v>0.19656184856403233</v>
      </c>
      <c r="NY99" s="1">
        <v>0.20668102606678032</v>
      </c>
      <c r="NZ99" s="1">
        <v>0.21695367047469563</v>
      </c>
      <c r="OA99" s="1">
        <v>0.2274363141464624</v>
      </c>
      <c r="OB99" s="1">
        <v>0.23804271315429257</v>
      </c>
      <c r="OC99" s="1">
        <v>0.24858750545702932</v>
      </c>
      <c r="OD99" s="1">
        <v>0.25929508787647187</v>
      </c>
      <c r="OE99" s="1">
        <v>0.27129519713138167</v>
      </c>
      <c r="OF99" s="1">
        <v>0.28544558812956283</v>
      </c>
      <c r="OG99" s="1">
        <v>0.30020412490034609</v>
      </c>
      <c r="OH99" s="1">
        <v>0.3132463056315003</v>
      </c>
      <c r="OI99" s="1">
        <v>0.32326999489923053</v>
      </c>
      <c r="OJ99" s="1">
        <v>0.33109091627826953</v>
      </c>
      <c r="OK99" s="1">
        <v>0.3392270177603886</v>
      </c>
      <c r="OL99" s="1">
        <v>0.35035010976557118</v>
      </c>
      <c r="OM99" s="1">
        <v>0.36305080928231065</v>
      </c>
      <c r="ON99" s="1">
        <v>0.3739682505608577</v>
      </c>
      <c r="OO99" s="1">
        <v>0.38391971275010822</v>
      </c>
      <c r="OP99" s="1">
        <v>0.39321162319054381</v>
      </c>
      <c r="OQ99" s="1">
        <v>0.40241160761120204</v>
      </c>
      <c r="OR99" s="1">
        <v>0.41145253315278257</v>
      </c>
      <c r="OS99" s="1">
        <v>0.42001765969182131</v>
      </c>
      <c r="OT99" s="1">
        <v>0.42749866502126332</v>
      </c>
      <c r="OU99" s="1">
        <v>0.43374722619923761</v>
      </c>
      <c r="OV99" s="1">
        <v>0.43923646522971338</v>
      </c>
      <c r="OW99" s="1">
        <v>0.44529789003781239</v>
      </c>
      <c r="OX99" s="1">
        <v>0.4520631068473891</v>
      </c>
      <c r="OY99" s="1">
        <v>0.45840250842262442</v>
      </c>
      <c r="OZ99" s="1">
        <v>0.46432983090333368</v>
      </c>
      <c r="PA99" s="1">
        <v>0.46976303557281024</v>
      </c>
      <c r="PB99" s="1">
        <v>0.47483008957950895</v>
      </c>
      <c r="PC99" s="1">
        <v>0.47954740633655707</v>
      </c>
      <c r="PD99" s="1">
        <v>0.48384826820490995</v>
      </c>
      <c r="PE99" s="1">
        <v>0.48786999474731624</v>
      </c>
      <c r="PF99" s="1">
        <v>0.49169402379712102</v>
      </c>
      <c r="PG99" s="1">
        <v>0.49540233529061223</v>
      </c>
      <c r="PH99" s="1">
        <v>0.4989247241716388</v>
      </c>
      <c r="PI99" s="1">
        <v>0.50217850527673991</v>
      </c>
      <c r="PJ99" s="1">
        <v>0.50536637818685659</v>
      </c>
      <c r="PK99" s="1">
        <v>0.50832676291759538</v>
      </c>
      <c r="PL99" s="1">
        <v>0.5108344819083559</v>
      </c>
      <c r="PM99" s="1">
        <v>0.5132871040518785</v>
      </c>
      <c r="PN99" s="1">
        <v>0.51570465726722003</v>
      </c>
      <c r="PO99" s="1">
        <v>0.51764674415259193</v>
      </c>
      <c r="PP99" s="1">
        <v>0.5192828262757444</v>
      </c>
      <c r="PQ99" s="1">
        <v>0.52090414471338609</v>
      </c>
      <c r="PR99" s="1">
        <v>0.52212317021862198</v>
      </c>
      <c r="PS99" s="1">
        <v>0.52286339205956733</v>
      </c>
      <c r="PT99" s="1">
        <v>0.52290295687158361</v>
      </c>
      <c r="PU99" s="1">
        <v>0.52438121648041369</v>
      </c>
      <c r="PV99" s="1">
        <v>0.52954951678552742</v>
      </c>
      <c r="PW99" s="1">
        <v>0.53752520798422665</v>
      </c>
      <c r="PX99" s="1">
        <v>0.5441609709485079</v>
      </c>
      <c r="PY99" s="1">
        <v>0.5442835215482118</v>
      </c>
      <c r="PZ99" s="1">
        <v>0.54253644554323277</v>
      </c>
      <c r="QA99" s="1">
        <v>0.54052413414561107</v>
      </c>
      <c r="QB99" s="1">
        <v>0.53788511259698757</v>
      </c>
      <c r="QC99" s="1">
        <v>0.5356295384232409</v>
      </c>
      <c r="QD99" s="1">
        <v>0.53404305878660152</v>
      </c>
      <c r="QE99" s="1">
        <v>0.53301284001020111</v>
      </c>
      <c r="QF99" s="1">
        <v>0.53242582732335419</v>
      </c>
      <c r="QG99" s="1">
        <v>0.53226654136178297</v>
      </c>
      <c r="QH99" s="1">
        <v>0.5321751537818985</v>
      </c>
      <c r="QI99" s="1">
        <v>0.53206317664941027</v>
      </c>
      <c r="QJ99" s="1">
        <v>0.53212200145881472</v>
      </c>
      <c r="QK99" s="1">
        <v>0.53215032386943173</v>
      </c>
      <c r="QL99" s="1">
        <v>0.53201261673571598</v>
      </c>
      <c r="QM99" s="1">
        <v>0.53189099029502807</v>
      </c>
      <c r="QN99" s="1">
        <v>0.53185019150534196</v>
      </c>
      <c r="QO99" s="1">
        <v>0.53192193823805034</v>
      </c>
      <c r="QP99" s="1">
        <v>0.53198512573853873</v>
      </c>
      <c r="QQ99" s="1">
        <v>0.53200623128119118</v>
      </c>
      <c r="QR99" s="1">
        <v>0.53213504153030289</v>
      </c>
      <c r="QS99" s="1">
        <v>0.53231577391863649</v>
      </c>
      <c r="QT99" s="1">
        <v>0.53247688264746951</v>
      </c>
      <c r="QU99" s="1">
        <v>0.53256407133638495</v>
      </c>
      <c r="QV99" s="1">
        <v>0.5326597939237302</v>
      </c>
      <c r="QW99" s="1">
        <v>0.53301624231014066</v>
      </c>
      <c r="QX99" s="1">
        <v>0.53342581379762344</v>
      </c>
      <c r="QY99" s="1">
        <v>0.53378247205058527</v>
      </c>
      <c r="QZ99" s="1">
        <v>0.53407502601716506</v>
      </c>
      <c r="RA99" s="1">
        <v>0.53423679506484945</v>
      </c>
      <c r="RB99" s="1">
        <v>0.53426755512939395</v>
      </c>
      <c r="RC99" s="1">
        <v>0.5341538750542385</v>
      </c>
      <c r="RD99" s="1">
        <v>0.53399688143881174</v>
      </c>
      <c r="RE99" s="1">
        <v>0.5341042524023597</v>
      </c>
      <c r="RF99" s="1">
        <v>0.53423203633431515</v>
      </c>
      <c r="RG99" s="1">
        <v>0.53424285970763374</v>
      </c>
      <c r="RH99" s="1">
        <v>0.53408588913493016</v>
      </c>
      <c r="RI99" s="1">
        <v>0.53395959351065414</v>
      </c>
      <c r="RJ99" s="1">
        <v>0.53406281928429677</v>
      </c>
      <c r="RK99" s="1">
        <v>0.53422391252170132</v>
      </c>
      <c r="RL99" s="1">
        <v>0.53437823745402702</v>
      </c>
      <c r="RM99" s="1">
        <v>0.53451425770937944</v>
      </c>
      <c r="RN99" s="1">
        <v>0.53445859323480049</v>
      </c>
      <c r="RO99" s="1">
        <v>0.53419198760065845</v>
      </c>
      <c r="RP99" s="1">
        <v>0.53407437037395245</v>
      </c>
      <c r="RQ99" s="1">
        <v>0.53402907263442156</v>
      </c>
      <c r="RR99" s="1">
        <v>0.53386966406221881</v>
      </c>
      <c r="RS99" s="1">
        <v>0.5339486023518587</v>
      </c>
      <c r="RT99" s="1">
        <v>0.53433044524432816</v>
      </c>
      <c r="RU99" s="1">
        <v>0.53474139251581854</v>
      </c>
      <c r="RV99" s="1">
        <v>0.53530631188338074</v>
      </c>
      <c r="RW99" s="1">
        <v>0.53601895867362948</v>
      </c>
      <c r="RX99" s="1">
        <v>0.53699403661468736</v>
      </c>
      <c r="RY99" s="1">
        <v>0.53811917271337384</v>
      </c>
      <c r="RZ99" s="1">
        <v>0.5392891929375776</v>
      </c>
      <c r="SA99" s="1">
        <v>0.53999350034180005</v>
      </c>
      <c r="SB99" s="1">
        <v>0.54002527289417346</v>
      </c>
      <c r="SC99" s="1">
        <v>0.53968245975594809</v>
      </c>
      <c r="SD99" s="1">
        <v>0.53928846726633195</v>
      </c>
      <c r="SE99" s="1">
        <v>0.53890015503466004</v>
      </c>
      <c r="SF99" s="1">
        <v>0.53857341464950692</v>
      </c>
      <c r="SG99" s="1">
        <v>0.53840323573374049</v>
      </c>
      <c r="SH99" s="1">
        <v>0.53838842035509349</v>
      </c>
      <c r="SI99" s="1">
        <v>0.53828644232956824</v>
      </c>
      <c r="SJ99" s="1">
        <v>0.5380247751713102</v>
      </c>
      <c r="SK99" s="1">
        <v>0.53788044903770826</v>
      </c>
      <c r="SL99" s="1">
        <v>0.5378226199408348</v>
      </c>
      <c r="SM99" s="1">
        <v>0.5379200105546168</v>
      </c>
      <c r="SN99" s="1">
        <v>0.53793616645549214</v>
      </c>
      <c r="SO99" s="1">
        <v>0.53790797400349455</v>
      </c>
      <c r="SP99" s="1">
        <v>0.53795981325147979</v>
      </c>
      <c r="SQ99" s="1">
        <v>0.53792255235228292</v>
      </c>
      <c r="SR99" s="1">
        <v>0.53776389196579177</v>
      </c>
      <c r="SS99" s="1">
        <v>0.53753051140130703</v>
      </c>
      <c r="ST99" s="1">
        <v>0.53725869188931363</v>
      </c>
      <c r="SU99" s="1">
        <v>0.53691410169239306</v>
      </c>
      <c r="SV99" s="1">
        <v>0.53679042994537551</v>
      </c>
      <c r="SW99" s="1">
        <v>0.53681295693812991</v>
      </c>
      <c r="SX99" s="1">
        <v>0.53670485307031612</v>
      </c>
      <c r="SY99" s="1">
        <v>0.53656763194792023</v>
      </c>
      <c r="SZ99" s="1">
        <v>0.5364889759093211</v>
      </c>
      <c r="TA99" s="1">
        <v>0.53649610069274067</v>
      </c>
      <c r="TB99" s="1">
        <v>0.53638125344410681</v>
      </c>
      <c r="TC99" s="1">
        <v>0.53608781483022361</v>
      </c>
      <c r="TD99" s="1">
        <v>0.53595360961911576</v>
      </c>
      <c r="TE99" s="1">
        <v>0.53599143735595878</v>
      </c>
      <c r="TF99" s="1">
        <v>0.53590261439073472</v>
      </c>
      <c r="TG99" s="1">
        <v>0.53582712922573428</v>
      </c>
      <c r="TH99" s="1">
        <v>0.53584215704399507</v>
      </c>
      <c r="TI99" s="1">
        <v>0.53613416092022781</v>
      </c>
      <c r="TJ99" s="1">
        <v>0.53640079716605527</v>
      </c>
      <c r="TK99" s="1">
        <v>0.53645783374484568</v>
      </c>
      <c r="TL99" s="1">
        <v>0.53670299640092456</v>
      </c>
      <c r="TM99" s="1">
        <v>0.53704169385390743</v>
      </c>
      <c r="TN99" s="1">
        <v>0.53716869275198553</v>
      </c>
      <c r="TO99" s="1">
        <v>0.53717595978299693</v>
      </c>
      <c r="TP99" s="1">
        <v>0.53715187654596652</v>
      </c>
      <c r="TQ99" s="1">
        <v>0.53704772730692885</v>
      </c>
      <c r="TR99" s="1">
        <v>0.53701507410547766</v>
      </c>
      <c r="TS99" s="1">
        <v>0.53708375850687229</v>
      </c>
      <c r="TT99" s="1">
        <v>0.53715664235530902</v>
      </c>
      <c r="TU99" s="1">
        <v>0.53717273700473289</v>
      </c>
      <c r="TV99" s="1">
        <v>0.53729494725410298</v>
      </c>
      <c r="TW99" s="1">
        <v>0.53749786851456605</v>
      </c>
      <c r="TX99" s="1">
        <v>0.53780393665766624</v>
      </c>
      <c r="TY99" s="1">
        <v>0.53800662504418628</v>
      </c>
      <c r="TZ99" s="1">
        <v>0.53795442518506897</v>
      </c>
      <c r="UA99" s="1">
        <v>0.53778708229910011</v>
      </c>
      <c r="UB99" s="1">
        <v>0.53783518438566158</v>
      </c>
      <c r="UC99" s="1">
        <v>0.53803679793954529</v>
      </c>
      <c r="UD99" s="1">
        <v>0.53809306512625676</v>
      </c>
      <c r="UE99" s="1">
        <v>0.53805285677970582</v>
      </c>
      <c r="UF99" s="1">
        <v>0.53804557833009536</v>
      </c>
      <c r="UG99" s="1">
        <v>0.53810473066933973</v>
      </c>
      <c r="UH99" s="1">
        <v>0.53809868486017687</v>
      </c>
      <c r="UI99" s="1">
        <v>0.53795568048878439</v>
      </c>
      <c r="UJ99" s="1">
        <v>0.53800257565152954</v>
      </c>
      <c r="UK99" s="1">
        <v>0.53813887892225842</v>
      </c>
      <c r="UL99" s="1">
        <v>0.5382190627035135</v>
      </c>
      <c r="UM99" s="1">
        <v>0.53829898486341943</v>
      </c>
      <c r="UN99" s="1">
        <v>0.53828215836261117</v>
      </c>
      <c r="UO99" s="1">
        <v>0.53824775062223351</v>
      </c>
      <c r="UP99" s="1">
        <v>0.53831019342966779</v>
      </c>
      <c r="UQ99" s="1">
        <v>0.53846845610645111</v>
      </c>
      <c r="UR99" s="1">
        <v>0.53856674878372524</v>
      </c>
      <c r="US99" s="1">
        <v>0.53859168182646033</v>
      </c>
      <c r="UT99" s="1">
        <v>0.53856182330787494</v>
      </c>
      <c r="UU99" s="1">
        <v>0.53856143649982491</v>
      </c>
      <c r="UV99" s="1">
        <v>0.53860474947564263</v>
      </c>
      <c r="UW99" s="1">
        <v>0.53849362150958857</v>
      </c>
      <c r="UX99" s="1">
        <v>0.5386399630783395</v>
      </c>
      <c r="UY99" s="1">
        <v>0.5392273184596118</v>
      </c>
      <c r="UZ99" s="1">
        <v>0.53969793882025385</v>
      </c>
      <c r="VA99" s="1">
        <v>0.54028233228480704</v>
      </c>
      <c r="VB99" s="1">
        <v>0.5412726341870191</v>
      </c>
      <c r="VC99" s="1">
        <v>0.54226165773187962</v>
      </c>
      <c r="VD99" s="1">
        <v>0.54308473956184933</v>
      </c>
      <c r="VE99" s="1">
        <v>0.54341288426448831</v>
      </c>
      <c r="VF99" s="1">
        <v>0.54346197346886516</v>
      </c>
      <c r="VG99" s="1">
        <v>0.54342247801709409</v>
      </c>
      <c r="VH99" s="1">
        <v>0.54382039246601466</v>
      </c>
      <c r="VI99" s="1">
        <v>0.54400193416738019</v>
      </c>
      <c r="VJ99" s="1">
        <v>0.54368830981170613</v>
      </c>
      <c r="VK99" s="1">
        <v>0.54349369324234809</v>
      </c>
      <c r="VL99" s="1">
        <v>0.54349726302396195</v>
      </c>
      <c r="VM99" s="1">
        <v>0.54358340767331659</v>
      </c>
      <c r="VN99" s="1">
        <v>0.54322052892561146</v>
      </c>
      <c r="VO99" s="1">
        <v>0.54277863267502313</v>
      </c>
      <c r="VP99" s="1">
        <v>0.54382975371637088</v>
      </c>
      <c r="VQ99" s="1">
        <v>0.54484486728528314</v>
      </c>
      <c r="VR99" s="1">
        <v>0.54469893154724014</v>
      </c>
      <c r="VS99" s="1">
        <v>0.54499302026838481</v>
      </c>
      <c r="VT99" s="1">
        <v>0.5451637749672128</v>
      </c>
      <c r="VU99" s="1">
        <v>0.54481143619153138</v>
      </c>
      <c r="VV99" s="1">
        <v>0.5446055739045137</v>
      </c>
      <c r="VW99" s="1">
        <v>0.54435359018251694</v>
      </c>
      <c r="VX99" s="1">
        <v>0.5439679350747203</v>
      </c>
      <c r="VY99" s="1">
        <v>0.54358107039241133</v>
      </c>
      <c r="VZ99" s="1">
        <v>0.54317336794625048</v>
      </c>
      <c r="WA99" s="1">
        <v>0.54308780678550017</v>
      </c>
      <c r="WB99" s="1">
        <v>0.54279755962934473</v>
      </c>
      <c r="WC99" s="1">
        <v>0.54222447618812308</v>
      </c>
      <c r="WD99" s="1">
        <v>0.54188352022216446</v>
      </c>
      <c r="WE99" s="1">
        <v>0.54210332002817241</v>
      </c>
      <c r="WF99" s="1">
        <v>0.54228236261167606</v>
      </c>
      <c r="WG99" s="1">
        <v>0.54250198437992525</v>
      </c>
      <c r="WH99" s="1">
        <v>0.54301168189429527</v>
      </c>
      <c r="WI99" s="1">
        <v>0.54364110749695704</v>
      </c>
      <c r="WJ99" s="1">
        <v>0.54425622075171265</v>
      </c>
      <c r="WK99" s="1">
        <v>0.54531059280803862</v>
      </c>
      <c r="WL99" s="1">
        <v>0.54555060121141608</v>
      </c>
      <c r="WM99" s="1">
        <v>0.54578662445404946</v>
      </c>
      <c r="WN99" s="1">
        <v>0.54729770221372998</v>
      </c>
      <c r="WO99" s="1">
        <v>0.54736396543770549</v>
      </c>
      <c r="WP99" s="1">
        <v>0.54507933705559874</v>
      </c>
      <c r="WQ99" s="1">
        <v>0.54343390740110509</v>
      </c>
      <c r="WR99" s="1">
        <v>0.54310734125021221</v>
      </c>
      <c r="WS99" s="1">
        <v>0.54461925611653605</v>
      </c>
      <c r="WT99" s="1">
        <v>0.54707784117095726</v>
      </c>
      <c r="WU99" s="1">
        <v>0.54777336405644239</v>
      </c>
      <c r="WV99" s="1">
        <v>0.54460775599324729</v>
      </c>
      <c r="WW99" s="1">
        <v>0.54459948916315637</v>
      </c>
      <c r="WX99" s="1">
        <v>0.54573813930777393</v>
      </c>
      <c r="WY99" s="1">
        <v>0.54632520528868078</v>
      </c>
      <c r="WZ99" s="1">
        <v>0.54520085184037337</v>
      </c>
      <c r="XA99" s="1">
        <v>0.54345964838309124</v>
      </c>
      <c r="XB99" s="1">
        <v>0.54361599263760529</v>
      </c>
      <c r="XC99" s="1">
        <v>0.5423768779316821</v>
      </c>
      <c r="XD99" s="1">
        <v>0.54020702974221424</v>
      </c>
      <c r="XE99" s="1">
        <v>0.53975289575109897</v>
      </c>
      <c r="XF99" s="1">
        <v>0.53950540632742083</v>
      </c>
      <c r="XG99" s="1">
        <v>0.53804913150498035</v>
      </c>
      <c r="XH99" s="1">
        <v>0.53751261617110135</v>
      </c>
      <c r="XI99" s="1">
        <v>0.53757603961404932</v>
      </c>
      <c r="XJ99" s="1">
        <v>0.53591544717897988</v>
      </c>
      <c r="XK99" s="1">
        <v>0.53514098994454928</v>
      </c>
      <c r="XL99" s="1">
        <v>0.53532835869934203</v>
      </c>
      <c r="XM99" s="1">
        <v>0.5348533160209662</v>
      </c>
      <c r="XN99" s="1">
        <v>0.53382629333083198</v>
      </c>
      <c r="XO99" s="1">
        <v>0.53192026585228702</v>
      </c>
      <c r="XP99" s="1">
        <v>0.53205975400277328</v>
      </c>
      <c r="XQ99" s="1">
        <v>0.53272693719392905</v>
      </c>
      <c r="XR99" s="1">
        <v>0.53172707771513783</v>
      </c>
      <c r="XS99" s="1">
        <v>0.53006615387555778</v>
      </c>
      <c r="XT99" s="1">
        <v>0.52855238817671524</v>
      </c>
      <c r="XU99" s="1">
        <v>0.5294419922938628</v>
      </c>
      <c r="XV99" s="1">
        <v>0.52948912311174057</v>
      </c>
      <c r="XW99" s="1">
        <v>0.52818322363542392</v>
      </c>
      <c r="XX99" s="1">
        <v>0.5271759236212763</v>
      </c>
      <c r="XY99" s="1">
        <v>0.52661632593522356</v>
      </c>
      <c r="XZ99" s="1">
        <v>0.52690695189467829</v>
      </c>
      <c r="YA99" s="1">
        <v>0.52789995472882645</v>
      </c>
      <c r="YB99" s="1">
        <v>0.5282382864628139</v>
      </c>
      <c r="YC99" s="1">
        <v>0.52787330202621952</v>
      </c>
      <c r="YD99" s="1">
        <v>0.52789867345002117</v>
      </c>
      <c r="YE99" s="1">
        <v>0.52756704464193549</v>
      </c>
      <c r="YF99" s="1">
        <v>0.52639626605953738</v>
      </c>
      <c r="YG99" s="1">
        <v>0.52672190043802292</v>
      </c>
      <c r="YH99" s="1">
        <v>0.52814762411105787</v>
      </c>
      <c r="YI99" s="1">
        <v>0.52890766883797424</v>
      </c>
      <c r="YJ99" s="1">
        <v>0.52811185495609814</v>
      </c>
      <c r="YK99" s="1">
        <v>0.52620964162551498</v>
      </c>
      <c r="YL99" s="1">
        <v>0.52595990316839913</v>
      </c>
      <c r="YM99" s="1">
        <v>0.52645447550113966</v>
      </c>
      <c r="YN99" s="1">
        <v>0.52689421056886099</v>
      </c>
      <c r="YO99" s="1">
        <v>0.52625560974959573</v>
      </c>
      <c r="YP99" s="1">
        <v>0.52557621417962697</v>
      </c>
      <c r="YQ99" s="1">
        <v>0.52609548368200676</v>
      </c>
      <c r="YR99" s="1">
        <v>0.52627927604199398</v>
      </c>
      <c r="YS99" s="1">
        <v>0.52604790082603936</v>
      </c>
      <c r="YT99" s="1">
        <v>0.52594241085461368</v>
      </c>
      <c r="YU99" s="1">
        <v>0.52636033145823624</v>
      </c>
      <c r="YV99" s="1">
        <v>0.52707937306221642</v>
      </c>
      <c r="YW99" s="1">
        <v>0.52613512550483765</v>
      </c>
      <c r="YX99" s="1">
        <v>0.52518176793486426</v>
      </c>
      <c r="YY99" s="1">
        <v>0.52505515705359318</v>
      </c>
      <c r="YZ99" s="1">
        <v>0.52558843332272598</v>
      </c>
      <c r="ZA99" s="1">
        <v>0.52634770934941055</v>
      </c>
      <c r="ZB99" s="1">
        <v>0.52669263747588801</v>
      </c>
      <c r="ZC99" s="1">
        <v>0.52730334198102835</v>
      </c>
      <c r="ZD99" s="1">
        <v>0.52717836550717501</v>
      </c>
      <c r="ZE99" s="1">
        <v>0.52664765253778789</v>
      </c>
      <c r="ZF99" s="1">
        <v>0.52728522069989026</v>
      </c>
      <c r="ZG99" s="1">
        <v>0.52841878677544063</v>
      </c>
      <c r="ZH99" s="1">
        <v>0.52792576825934201</v>
      </c>
      <c r="ZI99" s="1">
        <v>0.52679313270831929</v>
      </c>
      <c r="ZJ99" s="1">
        <v>0.52558109722764734</v>
      </c>
      <c r="ZK99" s="1">
        <v>0.5273211653117057</v>
      </c>
      <c r="ZL99" s="1">
        <v>0.52845186002053446</v>
      </c>
      <c r="ZM99" s="1">
        <v>0.5277669961681285</v>
      </c>
      <c r="ZN99" s="1">
        <v>0.52638675640874732</v>
      </c>
      <c r="ZO99" s="1">
        <v>0.52558593446056523</v>
      </c>
      <c r="ZP99" s="1">
        <v>0.52631746086283682</v>
      </c>
      <c r="ZQ99" s="1">
        <v>0.52741163283252912</v>
      </c>
      <c r="ZR99" s="1">
        <v>0.52745000894197058</v>
      </c>
      <c r="ZS99" s="1">
        <v>0.52707120926588891</v>
      </c>
      <c r="ZT99" s="1">
        <v>0.52674490672151775</v>
      </c>
      <c r="ZU99" s="1">
        <v>0.52644308711558707</v>
      </c>
      <c r="ZV99" s="1">
        <v>0.52692359235732689</v>
      </c>
      <c r="ZW99" s="1">
        <v>0.5262794821327984</v>
      </c>
      <c r="ZX99" s="1">
        <v>0.52488333590603198</v>
      </c>
      <c r="ZY99" s="1">
        <v>0.52620801392516092</v>
      </c>
      <c r="ZZ99" s="1">
        <v>0.52769835605783355</v>
      </c>
      <c r="AAA99" s="1">
        <v>0.5270330944404743</v>
      </c>
      <c r="AAB99" s="1">
        <v>0.52628581392855012</v>
      </c>
      <c r="AAC99" s="1">
        <v>0.52635191474581589</v>
      </c>
      <c r="AAD99" s="1">
        <v>0.52570650046188871</v>
      </c>
      <c r="AAE99" s="1">
        <v>0.52682016674146515</v>
      </c>
      <c r="AAF99" s="1">
        <v>0.52916468453306365</v>
      </c>
      <c r="AAG99" s="1">
        <v>0.52840050597102728</v>
      </c>
      <c r="AAH99" s="1">
        <v>0.5266745050042565</v>
      </c>
      <c r="AAI99" s="1">
        <v>0.52548251423907189</v>
      </c>
      <c r="AAJ99" s="1">
        <v>0.52496995074311115</v>
      </c>
      <c r="AAK99" s="1">
        <v>0.52520415194206438</v>
      </c>
      <c r="AAL99" s="1">
        <v>0.52580948890897827</v>
      </c>
      <c r="AAM99" s="1">
        <v>0.52411787679386135</v>
      </c>
      <c r="AAN99" s="1">
        <v>0.52194184352162321</v>
      </c>
      <c r="AAO99" s="1">
        <v>0.52195238944354128</v>
      </c>
      <c r="AAP99" s="1">
        <v>0.52642735517592898</v>
      </c>
      <c r="AAQ99" s="1">
        <v>0.52845466050563839</v>
      </c>
      <c r="AAR99" s="1">
        <v>0.52410042874218887</v>
      </c>
      <c r="AAS99" s="1">
        <v>0.52104554280627569</v>
      </c>
      <c r="AAT99" s="1">
        <v>0.52066893841519801</v>
      </c>
      <c r="AAU99" s="1">
        <v>0.52164496590530385</v>
      </c>
      <c r="AAV99" s="1">
        <v>0.52235385376203392</v>
      </c>
      <c r="AAW99" s="1">
        <v>0.52323780886221982</v>
      </c>
      <c r="AAX99" s="1">
        <v>0.52459591405462436</v>
      </c>
      <c r="AAY99" s="1">
        <v>0.52224228799038297</v>
      </c>
      <c r="AAZ99" s="1">
        <v>0.51677939260103434</v>
      </c>
      <c r="ABA99" s="1">
        <v>0.5165080696143326</v>
      </c>
      <c r="ABB99" s="1">
        <v>0.51835846828559307</v>
      </c>
      <c r="ABC99" s="1">
        <v>0.52018387747457295</v>
      </c>
      <c r="ABD99" s="1">
        <v>0.51941730457025315</v>
      </c>
      <c r="ABE99" s="1">
        <v>0.51968274986013874</v>
      </c>
      <c r="ABF99" s="1">
        <v>0.5210853850279854</v>
      </c>
      <c r="ABG99" s="1">
        <v>0.51659685390018173</v>
      </c>
      <c r="ABH99" s="1">
        <v>0.51435428366073088</v>
      </c>
      <c r="ABI99" s="1">
        <v>0.517406464294489</v>
      </c>
      <c r="ABJ99" s="1">
        <v>0.51245184032014246</v>
      </c>
      <c r="ABK99" s="1">
        <v>0.50719975189803068</v>
      </c>
      <c r="ABL99" s="1">
        <v>0.51324331382379651</v>
      </c>
      <c r="ABM99" s="1">
        <v>0.51704897990814269</v>
      </c>
      <c r="ABN99" s="1">
        <v>0.51437795904026007</v>
      </c>
      <c r="ABO99" s="1">
        <v>0.51089538417252778</v>
      </c>
      <c r="ABP99" s="1">
        <v>0.50864831748990014</v>
      </c>
      <c r="ABQ99" s="1">
        <v>0.50915125482377022</v>
      </c>
      <c r="ABR99" s="1">
        <v>0.51037373720940604</v>
      </c>
      <c r="ABS99" s="1">
        <v>0.50786393507886152</v>
      </c>
      <c r="ABT99" s="1">
        <v>0.50354832718377962</v>
      </c>
      <c r="ABU99" s="1">
        <v>0.50075999189620413</v>
      </c>
      <c r="ABV99" s="1">
        <v>0.50126464042200602</v>
      </c>
      <c r="ABW99" s="1">
        <v>0.50286557074229898</v>
      </c>
      <c r="ABX99" s="1">
        <v>0.49759536260526077</v>
      </c>
      <c r="ABY99" s="1">
        <v>0.49400371558751671</v>
      </c>
      <c r="ABZ99" s="1">
        <v>0.49106442473435968</v>
      </c>
    </row>
    <row r="100" spans="1:754" x14ac:dyDescent="0.3">
      <c r="A100" s="1">
        <v>78</v>
      </c>
      <c r="B100" s="1" t="s">
        <v>4</v>
      </c>
      <c r="C100" s="1">
        <v>0.16600000000000001</v>
      </c>
      <c r="D100" s="1">
        <v>7.1261517999999996E-2</v>
      </c>
      <c r="E100" s="1">
        <v>7.2011778999999998E-2</v>
      </c>
      <c r="F100" s="1">
        <v>7.2342925000000002E-2</v>
      </c>
      <c r="G100" s="1">
        <v>7.1077024000000003E-2</v>
      </c>
      <c r="H100" s="1">
        <v>7.003993E-2</v>
      </c>
      <c r="I100" s="1">
        <v>7.0596009000000001E-2</v>
      </c>
      <c r="J100" s="1">
        <v>7.0546643000000006E-2</v>
      </c>
      <c r="K100" s="1">
        <v>6.9861886999999998E-2</v>
      </c>
      <c r="L100" s="1">
        <v>6.9914849000000001E-2</v>
      </c>
      <c r="M100" s="1">
        <v>6.9874636000000004E-2</v>
      </c>
      <c r="N100" s="1">
        <v>6.9749138000000002E-2</v>
      </c>
      <c r="O100" s="1">
        <v>7.0343014999999995E-2</v>
      </c>
      <c r="P100" s="1">
        <v>7.0601721000000006E-2</v>
      </c>
      <c r="Q100" s="1">
        <v>6.9766845999999993E-2</v>
      </c>
      <c r="R100" s="1">
        <v>6.9578941000000005E-2</v>
      </c>
      <c r="S100" s="1">
        <v>6.9865672000000004E-2</v>
      </c>
      <c r="T100" s="1">
        <v>7.0052790000000004E-2</v>
      </c>
      <c r="U100" s="1">
        <v>7.0212774000000006E-2</v>
      </c>
      <c r="V100" s="1">
        <v>7.0250085000000004E-2</v>
      </c>
      <c r="W100" s="1">
        <v>6.9800088999999996E-2</v>
      </c>
      <c r="X100" s="1">
        <v>6.9577359000000005E-2</v>
      </c>
      <c r="Y100" s="1">
        <v>7.0058023999999997E-2</v>
      </c>
      <c r="Z100" s="1">
        <v>7.0220012999999998E-2</v>
      </c>
      <c r="AA100" s="1">
        <v>7.0013307999999996E-2</v>
      </c>
      <c r="AB100" s="1">
        <v>7.0045003999999994E-2</v>
      </c>
      <c r="AC100" s="1">
        <v>7.0085087000000004E-2</v>
      </c>
      <c r="AD100" s="1">
        <v>6.9972942999999996E-2</v>
      </c>
      <c r="AE100" s="1">
        <v>6.9879391999999999E-2</v>
      </c>
      <c r="AF100" s="1">
        <v>6.9812006999999995E-2</v>
      </c>
      <c r="AG100" s="1">
        <v>6.9717799999999996E-2</v>
      </c>
      <c r="AH100" s="1">
        <v>6.9966972000000002E-2</v>
      </c>
      <c r="AI100" s="1">
        <v>7.0113080999999994E-2</v>
      </c>
      <c r="AJ100" s="1">
        <v>6.986697E-2</v>
      </c>
      <c r="AK100" s="1">
        <v>6.9364123999999999E-2</v>
      </c>
      <c r="AL100" s="1">
        <v>6.9057399000000005E-2</v>
      </c>
      <c r="AM100" s="1">
        <v>6.9604093000000006E-2</v>
      </c>
      <c r="AN100" s="1">
        <v>6.9759139999999997E-2</v>
      </c>
      <c r="AO100" s="1">
        <v>6.9392847999999993E-2</v>
      </c>
      <c r="AP100" s="1">
        <v>6.9368852999999994E-2</v>
      </c>
      <c r="AQ100" s="1">
        <v>6.9378512000000003E-2</v>
      </c>
      <c r="AR100" s="1">
        <v>6.9165893000000006E-2</v>
      </c>
      <c r="AS100" s="1">
        <v>6.9094191999999999E-2</v>
      </c>
      <c r="AT100" s="1">
        <v>6.8992558999999995E-2</v>
      </c>
      <c r="AU100" s="1">
        <v>6.8947611000000006E-2</v>
      </c>
      <c r="AV100" s="1">
        <v>6.8834783999999996E-2</v>
      </c>
      <c r="AW100" s="1">
        <v>6.8675867000000002E-2</v>
      </c>
      <c r="AX100" s="1">
        <v>6.8659265999999997E-2</v>
      </c>
      <c r="AY100" s="1">
        <v>6.8671380000000004E-2</v>
      </c>
      <c r="AZ100" s="1">
        <v>6.8567899000000002E-2</v>
      </c>
      <c r="BA100" s="1">
        <v>6.8436949999999996E-2</v>
      </c>
      <c r="BB100" s="1">
        <v>6.8451390000000001E-2</v>
      </c>
      <c r="BC100" s="1">
        <v>6.8681364999999994E-2</v>
      </c>
      <c r="BD100" s="1">
        <v>6.8747996000000006E-2</v>
      </c>
      <c r="BE100" s="1">
        <v>6.8636156000000004E-2</v>
      </c>
      <c r="BF100" s="1">
        <v>6.8410003999999996E-2</v>
      </c>
      <c r="BG100" s="1">
        <v>6.8186330000000003E-2</v>
      </c>
      <c r="BH100" s="1">
        <v>6.8026935999999996E-2</v>
      </c>
      <c r="BI100" s="1">
        <v>6.7919493999999997E-2</v>
      </c>
      <c r="BJ100" s="1">
        <v>6.7890584000000004E-2</v>
      </c>
      <c r="BK100" s="1">
        <v>6.8127185000000007E-2</v>
      </c>
      <c r="BL100" s="1">
        <v>6.8273483999999995E-2</v>
      </c>
      <c r="BM100" s="1">
        <v>6.8218852999999996E-2</v>
      </c>
      <c r="BN100" s="1">
        <v>6.8163376999999997E-2</v>
      </c>
      <c r="BO100" s="1">
        <v>6.8061404000000006E-2</v>
      </c>
      <c r="BP100" s="1">
        <v>6.7968428999999997E-2</v>
      </c>
      <c r="BQ100" s="1">
        <v>6.7986656000000006E-2</v>
      </c>
      <c r="BR100" s="1">
        <v>6.7879725000000002E-2</v>
      </c>
      <c r="BS100" s="1">
        <v>6.7622281000000006E-2</v>
      </c>
      <c r="BT100" s="1">
        <v>6.7598705999999995E-2</v>
      </c>
      <c r="BU100" s="1">
        <v>6.778634E-2</v>
      </c>
      <c r="BV100" s="1">
        <v>6.7791928000000001E-2</v>
      </c>
      <c r="BW100" s="1">
        <v>6.7739945999999995E-2</v>
      </c>
      <c r="BX100" s="1">
        <v>6.7727610999999993E-2</v>
      </c>
      <c r="BY100" s="1">
        <v>6.7637946000000004E-2</v>
      </c>
      <c r="BZ100" s="1">
        <v>6.7483957999999997E-2</v>
      </c>
      <c r="CA100" s="1">
        <v>6.7338466E-2</v>
      </c>
      <c r="CB100" s="1">
        <v>6.7157786999999997E-2</v>
      </c>
      <c r="CC100" s="1">
        <v>6.7002971999999994E-2</v>
      </c>
      <c r="CD100" s="1">
        <v>6.6952820999999996E-2</v>
      </c>
      <c r="CE100" s="1">
        <v>6.7010658000000001E-2</v>
      </c>
      <c r="CF100" s="1">
        <v>6.7100842999999993E-2</v>
      </c>
      <c r="CG100" s="1">
        <v>6.7086195000000001E-2</v>
      </c>
      <c r="CH100" s="1">
        <v>6.7094714E-2</v>
      </c>
      <c r="CI100" s="1">
        <v>6.7217262E-2</v>
      </c>
      <c r="CJ100" s="1">
        <v>6.7309175999999998E-2</v>
      </c>
      <c r="CK100" s="1">
        <v>6.7352951999999994E-2</v>
      </c>
      <c r="CL100" s="1">
        <v>6.7494649000000004E-2</v>
      </c>
      <c r="CM100" s="1">
        <v>6.7592347999999997E-2</v>
      </c>
      <c r="CN100" s="1">
        <v>6.7666545999999994E-2</v>
      </c>
      <c r="CO100" s="1">
        <v>6.7723334999999996E-2</v>
      </c>
      <c r="CP100" s="1">
        <v>6.7766883E-2</v>
      </c>
      <c r="CQ100" s="1">
        <v>6.7934304000000001E-2</v>
      </c>
      <c r="CR100" s="1">
        <v>6.8116046999999999E-2</v>
      </c>
      <c r="CS100" s="1">
        <v>6.8229460000000006E-2</v>
      </c>
      <c r="CT100" s="1">
        <v>6.8379000999999995E-2</v>
      </c>
      <c r="CU100" s="1">
        <v>6.8605384000000005E-2</v>
      </c>
      <c r="CV100" s="1">
        <v>6.8787216999999998E-2</v>
      </c>
      <c r="CW100" s="1">
        <v>6.8883458999999994E-2</v>
      </c>
      <c r="CX100" s="1">
        <v>6.8974908000000001E-2</v>
      </c>
      <c r="CY100" s="1">
        <v>6.9146721999999994E-2</v>
      </c>
      <c r="CZ100" s="1">
        <v>6.9284762E-2</v>
      </c>
      <c r="DA100" s="1">
        <v>6.9386353999999997E-2</v>
      </c>
      <c r="DB100" s="1">
        <v>6.9511875000000001E-2</v>
      </c>
      <c r="DC100" s="1">
        <v>6.9718161000000001E-2</v>
      </c>
      <c r="DD100" s="1">
        <v>6.9956447000000005E-2</v>
      </c>
      <c r="DE100" s="1">
        <v>7.0188676000000005E-2</v>
      </c>
      <c r="DF100" s="1">
        <v>7.0388772000000002E-2</v>
      </c>
      <c r="DG100" s="1">
        <v>7.0585917999999997E-2</v>
      </c>
      <c r="DH100" s="1">
        <v>7.0677974000000005E-2</v>
      </c>
      <c r="DI100" s="1">
        <v>7.0666379000000001E-2</v>
      </c>
      <c r="DJ100" s="1">
        <v>7.0720360999999995E-2</v>
      </c>
      <c r="DK100" s="1">
        <v>7.0838908000000006E-2</v>
      </c>
      <c r="DL100" s="1">
        <v>7.1024780999999995E-2</v>
      </c>
      <c r="DM100" s="1">
        <v>7.1187210000000001E-2</v>
      </c>
      <c r="DN100" s="1">
        <v>7.1300908999999996E-2</v>
      </c>
      <c r="DO100" s="1">
        <v>7.1341124000000006E-2</v>
      </c>
      <c r="DP100" s="1">
        <v>7.1399528000000004E-2</v>
      </c>
      <c r="DQ100" s="1">
        <v>7.1532941000000003E-2</v>
      </c>
      <c r="DR100" s="1">
        <v>7.1664904000000001E-2</v>
      </c>
      <c r="DS100" s="1">
        <v>7.1774312000000007E-2</v>
      </c>
      <c r="DT100" s="1">
        <v>7.1846046999999996E-2</v>
      </c>
      <c r="DU100" s="1">
        <v>7.1932379000000005E-2</v>
      </c>
      <c r="DV100" s="1">
        <v>7.2044570000000002E-2</v>
      </c>
      <c r="DW100" s="1">
        <v>7.2141211999999996E-2</v>
      </c>
      <c r="DX100" s="1">
        <v>7.2231508999999999E-2</v>
      </c>
      <c r="DY100" s="1">
        <v>7.2333593000000002E-2</v>
      </c>
      <c r="DZ100" s="1">
        <v>7.2432120000000003E-2</v>
      </c>
      <c r="EA100" s="1">
        <v>7.2526900000000005E-2</v>
      </c>
      <c r="EB100" s="1">
        <v>7.2645004999999999E-2</v>
      </c>
      <c r="EC100" s="1">
        <v>7.2705474000000006E-2</v>
      </c>
      <c r="ED100" s="1">
        <v>7.2723481000000006E-2</v>
      </c>
      <c r="EE100" s="1">
        <v>7.2823296999999995E-2</v>
      </c>
      <c r="EF100" s="1">
        <v>7.2919879000000007E-2</v>
      </c>
      <c r="EG100" s="1">
        <v>7.2990549000000002E-2</v>
      </c>
      <c r="EH100" s="1">
        <v>7.3030058999999994E-2</v>
      </c>
      <c r="EI100" s="1">
        <v>7.3052692000000002E-2</v>
      </c>
      <c r="EJ100" s="1">
        <v>7.3172581E-2</v>
      </c>
      <c r="EK100" s="1">
        <v>7.3294130999999998E-2</v>
      </c>
      <c r="EL100" s="1">
        <v>7.3350129E-2</v>
      </c>
      <c r="EM100" s="1">
        <v>7.3337368E-2</v>
      </c>
      <c r="EN100" s="1">
        <v>7.3336327000000007E-2</v>
      </c>
      <c r="EO100" s="1">
        <v>7.3469916999999996E-2</v>
      </c>
      <c r="EP100" s="1">
        <v>7.3513066000000002E-2</v>
      </c>
      <c r="EQ100" s="1">
        <v>7.3451388000000006E-2</v>
      </c>
      <c r="ER100" s="1">
        <v>7.3498469999999996E-2</v>
      </c>
      <c r="ES100" s="1">
        <v>7.3613947999999998E-2</v>
      </c>
      <c r="ET100" s="1">
        <v>7.3780434000000006E-2</v>
      </c>
      <c r="EU100" s="1">
        <v>7.3800262000000005E-2</v>
      </c>
      <c r="EV100" s="1">
        <v>7.3795444000000002E-2</v>
      </c>
      <c r="EW100" s="1">
        <v>7.3951674999999994E-2</v>
      </c>
      <c r="EX100" s="1">
        <v>7.4077586000000001E-2</v>
      </c>
      <c r="EY100" s="1">
        <v>7.4104540999999996E-2</v>
      </c>
      <c r="EZ100" s="1">
        <v>7.4102095000000007E-2</v>
      </c>
      <c r="FA100" s="1">
        <v>7.4084074999999999E-2</v>
      </c>
      <c r="FB100" s="1">
        <v>7.4099370999999997E-2</v>
      </c>
      <c r="FC100" s="1">
        <v>7.4129332000000006E-2</v>
      </c>
      <c r="FD100" s="1">
        <v>7.4183997000000002E-2</v>
      </c>
      <c r="FE100" s="1">
        <v>7.4284166999999998E-2</v>
      </c>
      <c r="FF100" s="1">
        <v>7.4368567999999996E-2</v>
      </c>
      <c r="FG100" s="1">
        <v>7.4407449000000001E-2</v>
      </c>
      <c r="FH100" s="1">
        <v>7.4526628999999997E-2</v>
      </c>
      <c r="FI100" s="1">
        <v>7.4725051000000001E-2</v>
      </c>
      <c r="FJ100" s="1">
        <v>7.4927388999999997E-2</v>
      </c>
      <c r="FK100" s="1">
        <v>7.5055998999999998E-2</v>
      </c>
      <c r="FL100" s="1">
        <v>7.5134382999999999E-2</v>
      </c>
      <c r="FM100" s="1">
        <v>7.5250256000000001E-2</v>
      </c>
      <c r="FN100" s="1">
        <v>7.5427894999999995E-2</v>
      </c>
      <c r="FO100" s="1">
        <v>7.5665008000000006E-2</v>
      </c>
      <c r="FP100" s="1">
        <v>7.5911826000000002E-2</v>
      </c>
      <c r="FQ100" s="1">
        <v>7.6161211000000006E-2</v>
      </c>
      <c r="FR100" s="1">
        <v>7.6434863000000006E-2</v>
      </c>
      <c r="FS100" s="1">
        <v>7.6723402999999996E-2</v>
      </c>
      <c r="FT100" s="1">
        <v>7.7045560999999999E-2</v>
      </c>
      <c r="FU100" s="1">
        <v>7.7459984999999995E-2</v>
      </c>
      <c r="FV100" s="1">
        <v>7.7985684E-2</v>
      </c>
      <c r="FW100" s="1">
        <v>7.8543933999999996E-2</v>
      </c>
      <c r="FX100" s="1">
        <v>7.9110231000000003E-2</v>
      </c>
      <c r="FY100" s="1">
        <v>7.9724629000000005E-2</v>
      </c>
      <c r="FZ100" s="1">
        <v>8.0551622000000003E-2</v>
      </c>
      <c r="GA100" s="1">
        <v>8.1343303000000006E-2</v>
      </c>
      <c r="GB100" s="1">
        <v>8.2047751000000002E-2</v>
      </c>
      <c r="GC100" s="1">
        <v>8.2881342999999996E-2</v>
      </c>
      <c r="GD100" s="1">
        <v>8.3845714000000002E-2</v>
      </c>
      <c r="GE100" s="1">
        <v>8.4934523999999997E-2</v>
      </c>
      <c r="GF100" s="1">
        <v>8.6162224999999995E-2</v>
      </c>
      <c r="GG100" s="1">
        <v>8.7464610999999998E-2</v>
      </c>
      <c r="GH100" s="1">
        <v>8.8784536999999997E-2</v>
      </c>
      <c r="GI100" s="1">
        <v>9.0266025E-2</v>
      </c>
      <c r="GJ100" s="1">
        <v>9.1887468999999999E-2</v>
      </c>
      <c r="GK100" s="1">
        <v>9.3547398000000004E-2</v>
      </c>
      <c r="GL100" s="1">
        <v>9.5338795000000004E-2</v>
      </c>
      <c r="GM100" s="1">
        <v>9.7457624000000007E-2</v>
      </c>
      <c r="GN100" s="1">
        <v>9.9881333000000003E-2</v>
      </c>
      <c r="GO100" s="1">
        <v>0.10244858799999999</v>
      </c>
      <c r="GP100" s="1">
        <v>0.10481378</v>
      </c>
      <c r="GQ100" s="1">
        <v>0.10721985000000001</v>
      </c>
      <c r="GR100" s="1">
        <v>0.109817391</v>
      </c>
      <c r="GS100" s="1">
        <v>0.11237733</v>
      </c>
      <c r="GT100" s="1">
        <v>0.114939473</v>
      </c>
      <c r="GU100" s="1">
        <v>0.117640146</v>
      </c>
      <c r="GV100" s="1">
        <v>0.120339379</v>
      </c>
      <c r="GW100" s="1">
        <v>0.12298052199999999</v>
      </c>
      <c r="GX100" s="1">
        <v>0.12570371</v>
      </c>
      <c r="GY100" s="1">
        <v>0.128381684</v>
      </c>
      <c r="GZ100" s="1">
        <v>0.13081589900000001</v>
      </c>
      <c r="HA100" s="1">
        <v>0.13305259</v>
      </c>
      <c r="HB100" s="1">
        <v>0.135215273</v>
      </c>
      <c r="HC100" s="1">
        <v>0.13744980200000001</v>
      </c>
      <c r="HD100" s="1">
        <v>0.139650459</v>
      </c>
      <c r="HE100" s="1">
        <v>0.141662124</v>
      </c>
      <c r="HF100" s="1">
        <v>0.14356354499999999</v>
      </c>
      <c r="HG100" s="1">
        <v>0.145353234</v>
      </c>
      <c r="HH100" s="1">
        <v>0.14697727899999999</v>
      </c>
      <c r="HI100" s="1">
        <v>0.148559944</v>
      </c>
      <c r="HJ100" s="1">
        <v>0.15012914099999999</v>
      </c>
      <c r="HK100" s="1">
        <v>0.151686829</v>
      </c>
      <c r="HL100" s="1">
        <v>0.153235917</v>
      </c>
      <c r="HM100" s="1">
        <v>0.15470835899999999</v>
      </c>
      <c r="HN100" s="1">
        <v>0.15601664300000001</v>
      </c>
      <c r="HO100" s="1">
        <v>0.15717683099999999</v>
      </c>
      <c r="HP100" s="1">
        <v>0.158337852</v>
      </c>
      <c r="HQ100" s="1">
        <v>0.15942951799999999</v>
      </c>
      <c r="HR100" s="1">
        <v>0.16047952300000001</v>
      </c>
      <c r="HS100" s="1">
        <v>0.16153236900000001</v>
      </c>
      <c r="HT100" s="1">
        <v>0.162470949</v>
      </c>
      <c r="HU100" s="1">
        <v>0.16321908099999999</v>
      </c>
      <c r="HV100" s="1">
        <v>0.163940116</v>
      </c>
      <c r="HW100" s="1">
        <v>0.164619564</v>
      </c>
      <c r="HX100" s="1">
        <v>0.16506151299999999</v>
      </c>
      <c r="HY100" s="1">
        <v>0.16532971299999999</v>
      </c>
      <c r="HZ100" s="1">
        <v>0.16546160700000001</v>
      </c>
      <c r="IA100" s="1">
        <v>0.16537327099999999</v>
      </c>
      <c r="IB100" s="1">
        <v>0.165148501</v>
      </c>
      <c r="IC100" s="1">
        <v>0.16489661799999999</v>
      </c>
      <c r="ID100" s="1">
        <v>0.16449399000000001</v>
      </c>
      <c r="IE100" s="1">
        <v>0.16392717000000001</v>
      </c>
      <c r="IF100" s="1">
        <v>0.163218734</v>
      </c>
      <c r="IG100" s="1">
        <v>0.16242137800000001</v>
      </c>
      <c r="IH100" s="1">
        <v>0.16157545300000001</v>
      </c>
      <c r="II100" s="1">
        <v>0.16061621300000001</v>
      </c>
      <c r="IJ100" s="1">
        <v>0.15953186</v>
      </c>
      <c r="IK100" s="1">
        <v>0.15837902600000001</v>
      </c>
      <c r="IL100" s="1">
        <v>0.15717762699999999</v>
      </c>
      <c r="IM100" s="1">
        <v>0.155912509</v>
      </c>
      <c r="IN100" s="1">
        <v>0.15441828099999999</v>
      </c>
      <c r="IO100" s="1">
        <v>0.15282653700000001</v>
      </c>
      <c r="IP100" s="1">
        <v>0.151351185</v>
      </c>
      <c r="IQ100" s="1">
        <v>0.14981936400000001</v>
      </c>
      <c r="IR100" s="1">
        <v>0.14822516299999999</v>
      </c>
      <c r="IS100" s="1">
        <v>0.14674674200000001</v>
      </c>
      <c r="IT100" s="1">
        <v>0.14532282199999999</v>
      </c>
      <c r="IU100" s="1">
        <v>0.14388461799999999</v>
      </c>
      <c r="IV100" s="1">
        <v>0.142598734</v>
      </c>
      <c r="IW100" s="1">
        <v>0.14144142300000001</v>
      </c>
      <c r="IX100" s="1">
        <v>0.14022137700000001</v>
      </c>
      <c r="IY100" s="1">
        <v>0.13908582799999999</v>
      </c>
      <c r="IZ100" s="1">
        <v>0.13807119800000001</v>
      </c>
      <c r="JA100" s="1">
        <v>0.13705979800000001</v>
      </c>
      <c r="JB100" s="1">
        <v>0.13614464000000001</v>
      </c>
      <c r="JC100" s="1">
        <v>0.13541062100000001</v>
      </c>
      <c r="JD100" s="1">
        <v>0.13476665900000001</v>
      </c>
      <c r="JE100" s="1">
        <v>0.134212319</v>
      </c>
      <c r="JF100" s="1">
        <v>0.13390923399999999</v>
      </c>
      <c r="JG100" s="1">
        <v>0.13367733800000001</v>
      </c>
      <c r="JH100" s="1">
        <v>0.13339162700000001</v>
      </c>
      <c r="JI100" s="1">
        <v>0.133006024</v>
      </c>
      <c r="JJ100" s="1">
        <v>0.13253912800000001</v>
      </c>
      <c r="JK100" s="1">
        <v>0.131939261</v>
      </c>
      <c r="JL100" s="1">
        <v>0.13141135800000001</v>
      </c>
      <c r="JM100" s="1">
        <v>0.130987662</v>
      </c>
      <c r="JN100" s="1">
        <v>0.130555692</v>
      </c>
      <c r="JO100" s="1">
        <v>0.13007184699999999</v>
      </c>
      <c r="JP100" s="1">
        <v>0.129548093</v>
      </c>
      <c r="JQ100" s="1">
        <v>0.12905567700000001</v>
      </c>
      <c r="JR100" s="1">
        <v>0.12859765400000001</v>
      </c>
      <c r="JS100" s="1">
        <v>0.12815384199999999</v>
      </c>
      <c r="JT100" s="1">
        <v>0.12766570299999999</v>
      </c>
      <c r="JU100" s="1">
        <v>0.12710584699999999</v>
      </c>
      <c r="JV100" s="1">
        <v>0.126476637</v>
      </c>
      <c r="JW100" s="1">
        <v>0.12583577900000001</v>
      </c>
      <c r="JX100" s="1">
        <v>0.125202864</v>
      </c>
      <c r="JY100" s="1">
        <v>0.124473431</v>
      </c>
      <c r="JZ100" s="1">
        <v>0.123663313</v>
      </c>
      <c r="KA100" s="1">
        <v>0.122853218</v>
      </c>
      <c r="KB100" s="1">
        <v>0.12203096500000001</v>
      </c>
      <c r="KC100" s="1">
        <v>0.121143286</v>
      </c>
      <c r="KD100" s="1">
        <v>0.12026387299999999</v>
      </c>
      <c r="KE100" s="1">
        <v>0.119422061</v>
      </c>
      <c r="KF100" s="1">
        <v>0.11856311899999999</v>
      </c>
      <c r="KG100" s="1">
        <v>0.117694098</v>
      </c>
      <c r="KH100" s="1">
        <v>0.116841361</v>
      </c>
      <c r="KI100" s="1">
        <v>0.11607255299999999</v>
      </c>
      <c r="KJ100" s="1">
        <v>0.11535271900000001</v>
      </c>
      <c r="KK100" s="1">
        <v>0.114629229</v>
      </c>
      <c r="KL100" s="1">
        <v>0.114024537</v>
      </c>
      <c r="KM100" s="1">
        <v>0.113527289</v>
      </c>
      <c r="KN100" s="1">
        <v>0.113018624</v>
      </c>
      <c r="KO100" s="1">
        <v>0.112559955</v>
      </c>
      <c r="KP100" s="1">
        <v>0.112225802</v>
      </c>
      <c r="KQ100" s="1">
        <v>0.11199761499999999</v>
      </c>
      <c r="KR100" s="1">
        <v>0.111879011</v>
      </c>
      <c r="KS100" s="1">
        <v>0.111925022</v>
      </c>
      <c r="KT100" s="1">
        <v>0.111908402</v>
      </c>
      <c r="KU100" s="1">
        <v>0.111757068</v>
      </c>
      <c r="KV100" s="1">
        <v>0.111618008</v>
      </c>
      <c r="KW100" s="1">
        <v>0.111470627</v>
      </c>
      <c r="KX100" s="1">
        <v>0.11123116600000001</v>
      </c>
      <c r="KY100" s="1">
        <v>0.110964507</v>
      </c>
      <c r="KZ100" s="1">
        <v>0.110675779</v>
      </c>
      <c r="LA100" s="1">
        <v>0.110230591</v>
      </c>
      <c r="LB100" s="1">
        <v>0.109658613</v>
      </c>
      <c r="LC100" s="1">
        <v>0.108984198</v>
      </c>
      <c r="LD100" s="1">
        <v>0.10823960000000001</v>
      </c>
      <c r="LE100" s="1">
        <v>0.10740672900000001</v>
      </c>
      <c r="LF100" s="1">
        <v>0.10639217300000001</v>
      </c>
      <c r="LG100" s="1">
        <v>0.105293448</v>
      </c>
      <c r="LH100" s="1">
        <v>0.104185505</v>
      </c>
      <c r="LI100" s="1">
        <v>0.103129047</v>
      </c>
      <c r="LJ100" s="1">
        <v>0.102095165</v>
      </c>
      <c r="LK100" s="1">
        <v>0.101021156</v>
      </c>
      <c r="LL100" s="1">
        <v>0.100121485</v>
      </c>
      <c r="LM100" s="1">
        <v>9.9396485000000007E-2</v>
      </c>
      <c r="LN100" s="1">
        <v>9.8753526999999994E-2</v>
      </c>
      <c r="LO100" s="1">
        <v>9.7967798999999994E-2</v>
      </c>
      <c r="LP100" s="1">
        <v>9.6960253999999996E-2</v>
      </c>
      <c r="LQ100" s="1">
        <v>9.6233809000000003E-2</v>
      </c>
      <c r="LR100" s="1">
        <v>9.5683991999999995E-2</v>
      </c>
      <c r="LS100" s="1">
        <v>9.5141961999999997E-2</v>
      </c>
      <c r="LT100" s="1">
        <v>9.4544688000000002E-2</v>
      </c>
      <c r="LU100" s="1">
        <v>9.3905302999999996E-2</v>
      </c>
      <c r="LV100" s="1">
        <v>9.3570871E-2</v>
      </c>
      <c r="LW100" s="1">
        <v>9.3106894999999995E-2</v>
      </c>
      <c r="LX100" s="1">
        <v>9.2117016999999995E-2</v>
      </c>
      <c r="LY100" s="1">
        <v>9.1109261999999996E-2</v>
      </c>
      <c r="LZ100" s="1">
        <v>9.0147093999999997E-2</v>
      </c>
      <c r="MA100" s="1">
        <v>8.9112368999999997E-2</v>
      </c>
      <c r="MB100" s="1">
        <v>8.8145808000000006E-2</v>
      </c>
      <c r="MC100" s="1">
        <v>8.7272769E-2</v>
      </c>
      <c r="MD100" s="1">
        <v>8.6394588999999994E-2</v>
      </c>
      <c r="ME100" s="1">
        <v>8.5539545999999994E-2</v>
      </c>
      <c r="MF100" s="1">
        <v>8.4816521000000006E-2</v>
      </c>
      <c r="MG100" s="1">
        <v>8.4128541000000001E-2</v>
      </c>
      <c r="MH100" s="1">
        <v>8.3494048000000001E-2</v>
      </c>
      <c r="MI100" s="1">
        <v>8.3157049999999996E-2</v>
      </c>
      <c r="MJ100" s="1">
        <v>8.2893869999999995E-2</v>
      </c>
      <c r="MK100" s="1">
        <v>8.2460926000000004E-2</v>
      </c>
      <c r="ML100" s="1">
        <v>8.2212419999999994E-2</v>
      </c>
      <c r="MM100" s="1">
        <v>8.2114220000000002E-2</v>
      </c>
      <c r="MN100" s="1">
        <v>8.1992635999999994E-2</v>
      </c>
      <c r="MO100" s="1">
        <v>8.1998402999999997E-2</v>
      </c>
      <c r="MP100" s="1">
        <v>8.2136608E-2</v>
      </c>
      <c r="MQ100" s="1">
        <v>8.2325018999999999E-2</v>
      </c>
      <c r="MR100" s="1">
        <v>8.2601043999999998E-2</v>
      </c>
      <c r="MS100" s="1">
        <v>8.2854336000000001E-2</v>
      </c>
      <c r="MT100" s="1">
        <v>8.3160346999999996E-2</v>
      </c>
      <c r="MU100" s="1">
        <v>8.3647185999999998E-2</v>
      </c>
      <c r="MV100" s="1">
        <v>8.4433980000000006E-2</v>
      </c>
      <c r="MW100" s="1">
        <v>8.5379576999999998E-2</v>
      </c>
      <c r="MX100" s="1">
        <v>8.6429281999999996E-2</v>
      </c>
      <c r="MY100" s="1">
        <v>8.7875834999999999E-2</v>
      </c>
      <c r="MZ100" s="1">
        <v>8.9843602999999994E-2</v>
      </c>
      <c r="NA100" s="1">
        <v>9.2631290000000005E-2</v>
      </c>
      <c r="NB100" s="1">
        <v>9.5865378000000001E-2</v>
      </c>
      <c r="NC100" s="1">
        <v>9.9040145999999996E-2</v>
      </c>
      <c r="ND100" s="1">
        <v>0.10247766</v>
      </c>
      <c r="NE100" s="1">
        <v>0.106278228</v>
      </c>
      <c r="NF100" s="1">
        <v>0.110981201</v>
      </c>
      <c r="NG100" s="1">
        <v>0.11665772100000001</v>
      </c>
      <c r="NH100" s="1">
        <v>0.123465434</v>
      </c>
      <c r="NI100" s="1">
        <v>0.13068302700000001</v>
      </c>
      <c r="NJ100" s="1">
        <v>0.13791634799999999</v>
      </c>
      <c r="NK100" s="1">
        <v>0.14496388399999999</v>
      </c>
      <c r="NL100" s="1">
        <v>0.152754061</v>
      </c>
      <c r="NM100" s="1">
        <v>0.16169378700000001</v>
      </c>
      <c r="NN100" s="1">
        <v>0.17169600099999999</v>
      </c>
      <c r="NO100" s="1">
        <v>0.18205437499999999</v>
      </c>
      <c r="NP100" s="1">
        <v>0.19205398100000001</v>
      </c>
      <c r="NQ100" s="1">
        <v>0.20184319000000001</v>
      </c>
      <c r="NR100" s="1">
        <v>0.21134472100000001</v>
      </c>
      <c r="NS100" s="1">
        <v>0.22095573800000001</v>
      </c>
      <c r="NT100" s="1">
        <v>0.23074017099999999</v>
      </c>
      <c r="NU100" s="1">
        <v>0.240700637</v>
      </c>
      <c r="NV100" s="1">
        <v>0.25037752099999999</v>
      </c>
      <c r="NW100" s="1">
        <v>0.25992215400000002</v>
      </c>
      <c r="NX100" s="1">
        <v>0.26944848300000002</v>
      </c>
      <c r="NY100" s="1">
        <v>0.27882598199999997</v>
      </c>
      <c r="NZ100" s="1">
        <v>0.28818568999999999</v>
      </c>
      <c r="OA100" s="1">
        <v>0.29773339100000001</v>
      </c>
      <c r="OB100" s="1">
        <v>0.30754007100000003</v>
      </c>
      <c r="OC100" s="1">
        <v>0.31747416499999997</v>
      </c>
      <c r="OD100" s="1">
        <v>0.32791935700000002</v>
      </c>
      <c r="OE100" s="1">
        <v>0.33968050700000002</v>
      </c>
      <c r="OF100" s="1">
        <v>0.35330075100000002</v>
      </c>
      <c r="OG100" s="1">
        <v>0.36684406400000003</v>
      </c>
      <c r="OH100" s="1">
        <v>0.37761937499999998</v>
      </c>
      <c r="OI100" s="1">
        <v>0.38457985099999997</v>
      </c>
      <c r="OJ100" s="1">
        <v>0.389952197</v>
      </c>
      <c r="OK100" s="1">
        <v>0.39614524499999998</v>
      </c>
      <c r="OL100" s="1">
        <v>0.40560645299999998</v>
      </c>
      <c r="OM100" s="1">
        <v>0.41677063800000003</v>
      </c>
      <c r="ON100" s="1">
        <v>0.42572416899999999</v>
      </c>
      <c r="OO100" s="1">
        <v>0.43325538899999999</v>
      </c>
      <c r="OP100" s="1">
        <v>0.43990275400000001</v>
      </c>
      <c r="OQ100" s="1">
        <v>0.44649999899999998</v>
      </c>
      <c r="OR100" s="1">
        <v>0.45302809500000002</v>
      </c>
      <c r="OS100" s="1">
        <v>0.45903074300000002</v>
      </c>
      <c r="OT100" s="1">
        <v>0.46265829600000002</v>
      </c>
      <c r="OU100" s="1">
        <v>0.46498604799999999</v>
      </c>
      <c r="OV100" s="1">
        <v>0.467402712</v>
      </c>
      <c r="OW100" s="1">
        <v>0.47096473</v>
      </c>
      <c r="OX100" s="1">
        <v>0.475512143</v>
      </c>
      <c r="OY100" s="1">
        <v>0.47941446999999998</v>
      </c>
      <c r="OZ100" s="1">
        <v>0.48269610000000002</v>
      </c>
      <c r="PA100" s="1">
        <v>0.48531865000000002</v>
      </c>
      <c r="PB100" s="1">
        <v>0.48763705099999999</v>
      </c>
      <c r="PC100" s="1">
        <v>0.48971699800000001</v>
      </c>
      <c r="PD100" s="1">
        <v>0.49166951399999997</v>
      </c>
      <c r="PE100" s="1">
        <v>0.49356841800000001</v>
      </c>
      <c r="PF100" s="1">
        <v>0.49546947200000002</v>
      </c>
      <c r="PG100" s="1">
        <v>0.49738132699999998</v>
      </c>
      <c r="PH100" s="1">
        <v>0.49924855299999998</v>
      </c>
      <c r="PI100" s="1">
        <v>0.50102985099999997</v>
      </c>
      <c r="PJ100" s="1">
        <v>0.50272613499999996</v>
      </c>
      <c r="PK100" s="1">
        <v>0.50431749199999998</v>
      </c>
      <c r="PL100" s="1">
        <v>0.50570339900000005</v>
      </c>
      <c r="PM100" s="1">
        <v>0.50706060200000003</v>
      </c>
      <c r="PN100" s="1">
        <v>0.50838726199999995</v>
      </c>
      <c r="PO100" s="1">
        <v>0.50949734700000004</v>
      </c>
      <c r="PP100" s="1">
        <v>0.51043942600000003</v>
      </c>
      <c r="PQ100" s="1">
        <v>0.51122055099999997</v>
      </c>
      <c r="PR100" s="1">
        <v>0.51198093700000002</v>
      </c>
      <c r="PS100" s="1">
        <v>0.51279714499999995</v>
      </c>
      <c r="PT100" s="1">
        <v>0.51363884000000004</v>
      </c>
      <c r="PU100" s="1">
        <v>0.51607285199999997</v>
      </c>
      <c r="PV100" s="1">
        <v>0.52208350800000003</v>
      </c>
      <c r="PW100" s="1">
        <v>0.53013380600000004</v>
      </c>
      <c r="PX100" s="1">
        <v>0.53663664200000005</v>
      </c>
      <c r="PY100" s="1">
        <v>0.536722912</v>
      </c>
      <c r="PZ100" s="1">
        <v>0.53424536099999997</v>
      </c>
      <c r="QA100" s="1">
        <v>0.53098016999999997</v>
      </c>
      <c r="QB100" s="1">
        <v>0.52689896400000003</v>
      </c>
      <c r="QC100" s="1">
        <v>0.52338591800000001</v>
      </c>
      <c r="QD100" s="1">
        <v>0.52081447800000003</v>
      </c>
      <c r="QE100" s="1">
        <v>0.519205947</v>
      </c>
      <c r="QF100" s="1">
        <v>0.51822658700000002</v>
      </c>
      <c r="QG100" s="1">
        <v>0.51756826899999997</v>
      </c>
      <c r="QH100" s="1">
        <v>0.517194402</v>
      </c>
      <c r="QI100" s="1">
        <v>0.51701310700000003</v>
      </c>
      <c r="QJ100" s="1">
        <v>0.51687585199999997</v>
      </c>
      <c r="QK100" s="1">
        <v>0.51674362900000004</v>
      </c>
      <c r="QL100" s="1">
        <v>0.51666619199999997</v>
      </c>
      <c r="QM100" s="1">
        <v>0.51666970300000004</v>
      </c>
      <c r="QN100" s="1">
        <v>0.51668802300000005</v>
      </c>
      <c r="QO100" s="1">
        <v>0.51662960300000005</v>
      </c>
      <c r="QP100" s="1">
        <v>0.51658941199999997</v>
      </c>
      <c r="QQ100" s="1">
        <v>0.51660800900000003</v>
      </c>
      <c r="QR100" s="1">
        <v>0.51667541500000003</v>
      </c>
      <c r="QS100" s="1">
        <v>0.51684903699999996</v>
      </c>
      <c r="QT100" s="1">
        <v>0.51715188999999995</v>
      </c>
      <c r="QU100" s="1">
        <v>0.51770355899999998</v>
      </c>
      <c r="QV100" s="1">
        <v>0.51848159100000002</v>
      </c>
      <c r="QW100" s="1">
        <v>0.51936475000000004</v>
      </c>
      <c r="QX100" s="1">
        <v>0.52034900399999995</v>
      </c>
      <c r="QY100" s="1">
        <v>0.52133827899999996</v>
      </c>
      <c r="QZ100" s="1">
        <v>0.52186058700000004</v>
      </c>
      <c r="RA100" s="1">
        <v>0.52185278999999996</v>
      </c>
      <c r="RB100" s="1">
        <v>0.52143527099999998</v>
      </c>
      <c r="RC100" s="1">
        <v>0.52089769799999996</v>
      </c>
      <c r="RD100" s="1">
        <v>0.52050344299999995</v>
      </c>
      <c r="RE100" s="1">
        <v>0.52069425999999996</v>
      </c>
      <c r="RF100" s="1">
        <v>0.52112924000000005</v>
      </c>
      <c r="RG100" s="1">
        <v>0.521572182</v>
      </c>
      <c r="RH100" s="1">
        <v>0.52185877000000003</v>
      </c>
      <c r="RI100" s="1">
        <v>0.52202971499999995</v>
      </c>
      <c r="RJ100" s="1">
        <v>0.52226476799999999</v>
      </c>
      <c r="RK100" s="1">
        <v>0.52268838799999995</v>
      </c>
      <c r="RL100" s="1">
        <v>0.52312477800000001</v>
      </c>
      <c r="RM100" s="1">
        <v>0.52297689300000005</v>
      </c>
      <c r="RN100" s="1">
        <v>0.52249560900000003</v>
      </c>
      <c r="RO100" s="1">
        <v>0.52182779099999999</v>
      </c>
      <c r="RP100" s="1">
        <v>0.52126071799999996</v>
      </c>
      <c r="RQ100" s="1">
        <v>0.52106653199999997</v>
      </c>
      <c r="RR100" s="1">
        <v>0.52138823499999998</v>
      </c>
      <c r="RS100" s="1">
        <v>0.52215498699999996</v>
      </c>
      <c r="RT100" s="1">
        <v>0.52337752100000001</v>
      </c>
      <c r="RU100" s="1">
        <v>0.52506304000000004</v>
      </c>
      <c r="RV100" s="1">
        <v>0.52716996800000004</v>
      </c>
      <c r="RW100" s="1">
        <v>0.529622276</v>
      </c>
      <c r="RX100" s="1">
        <v>0.53227813899999998</v>
      </c>
      <c r="RY100" s="1">
        <v>0.53493344300000001</v>
      </c>
      <c r="RZ100" s="1">
        <v>0.53681733899999995</v>
      </c>
      <c r="SA100" s="1">
        <v>0.537356528</v>
      </c>
      <c r="SB100" s="1">
        <v>0.536558227</v>
      </c>
      <c r="SC100" s="1">
        <v>0.53525725700000004</v>
      </c>
      <c r="SD100" s="1">
        <v>0.53408177099999998</v>
      </c>
      <c r="SE100" s="1">
        <v>0.53328878400000002</v>
      </c>
      <c r="SF100" s="1">
        <v>0.53244174099999997</v>
      </c>
      <c r="SG100" s="1">
        <v>0.53170939900000003</v>
      </c>
      <c r="SH100" s="1">
        <v>0.53138782799999995</v>
      </c>
      <c r="SI100" s="1">
        <v>0.53098438599999997</v>
      </c>
      <c r="SJ100" s="1">
        <v>0.53044040199999998</v>
      </c>
      <c r="SK100" s="1">
        <v>0.529939559</v>
      </c>
      <c r="SL100" s="1">
        <v>0.52972316699999999</v>
      </c>
      <c r="SM100" s="1">
        <v>0.52995538399999997</v>
      </c>
      <c r="SN100" s="1">
        <v>0.52991941799999998</v>
      </c>
      <c r="SO100" s="1">
        <v>0.52946472600000005</v>
      </c>
      <c r="SP100" s="1">
        <v>0.52855087999999995</v>
      </c>
      <c r="SQ100" s="1">
        <v>0.52758384300000005</v>
      </c>
      <c r="SR100" s="1">
        <v>0.52665589400000001</v>
      </c>
      <c r="SS100" s="1">
        <v>0.52558407399999996</v>
      </c>
      <c r="ST100" s="1">
        <v>0.52448724199999996</v>
      </c>
      <c r="SU100" s="1">
        <v>0.52346835000000003</v>
      </c>
      <c r="SV100" s="1">
        <v>0.52273651099999996</v>
      </c>
      <c r="SW100" s="1">
        <v>0.52212714199999999</v>
      </c>
      <c r="SX100" s="1">
        <v>0.52126266099999996</v>
      </c>
      <c r="SY100" s="1">
        <v>0.52044456400000005</v>
      </c>
      <c r="SZ100" s="1">
        <v>0.51973279500000003</v>
      </c>
      <c r="TA100" s="1">
        <v>0.51909881300000005</v>
      </c>
      <c r="TB100" s="1">
        <v>0.51847341000000002</v>
      </c>
      <c r="TC100" s="1">
        <v>0.51781476800000004</v>
      </c>
      <c r="TD100" s="1">
        <v>0.51729544699999996</v>
      </c>
      <c r="TE100" s="1">
        <v>0.51695936499999995</v>
      </c>
      <c r="TF100" s="1">
        <v>0.51674544600000005</v>
      </c>
      <c r="TG100" s="1">
        <v>0.51666051099999999</v>
      </c>
      <c r="TH100" s="1">
        <v>0.51667052700000005</v>
      </c>
      <c r="TI100" s="1">
        <v>0.51661061200000002</v>
      </c>
      <c r="TJ100" s="1">
        <v>0.51655854499999998</v>
      </c>
      <c r="TK100" s="1">
        <v>0.51663271600000005</v>
      </c>
      <c r="TL100" s="1">
        <v>0.51659848600000002</v>
      </c>
      <c r="TM100" s="1">
        <v>0.51648743799999997</v>
      </c>
      <c r="TN100" s="1">
        <v>0.51638504299999999</v>
      </c>
      <c r="TO100" s="1">
        <v>0.51611171099999997</v>
      </c>
      <c r="TP100" s="1">
        <v>0.51570017300000004</v>
      </c>
      <c r="TQ100" s="1">
        <v>0.51544872100000005</v>
      </c>
      <c r="TR100" s="1">
        <v>0.51531555799999995</v>
      </c>
      <c r="TS100" s="1">
        <v>0.51523702999999998</v>
      </c>
      <c r="TT100" s="1">
        <v>0.51505905600000002</v>
      </c>
      <c r="TU100" s="1">
        <v>0.51493092799999995</v>
      </c>
      <c r="TV100" s="1">
        <v>0.51484074199999996</v>
      </c>
      <c r="TW100" s="1">
        <v>0.51484144200000004</v>
      </c>
      <c r="TX100" s="1">
        <v>0.51492487600000003</v>
      </c>
      <c r="TY100" s="1">
        <v>0.51493603200000004</v>
      </c>
      <c r="TZ100" s="1">
        <v>0.51488226299999995</v>
      </c>
      <c r="UA100" s="1">
        <v>0.51480257900000004</v>
      </c>
      <c r="UB100" s="1">
        <v>0.51476175000000002</v>
      </c>
      <c r="UC100" s="1">
        <v>0.51474888600000002</v>
      </c>
      <c r="UD100" s="1">
        <v>0.51462940599999996</v>
      </c>
      <c r="UE100" s="1">
        <v>0.51458970999999998</v>
      </c>
      <c r="UF100" s="1">
        <v>0.51466457799999998</v>
      </c>
      <c r="UG100" s="1">
        <v>0.51465774600000003</v>
      </c>
      <c r="UH100" s="1">
        <v>0.51459190600000004</v>
      </c>
      <c r="UI100" s="1">
        <v>0.514571907</v>
      </c>
      <c r="UJ100" s="1">
        <v>0.51464405999999996</v>
      </c>
      <c r="UK100" s="1">
        <v>0.51479855600000002</v>
      </c>
      <c r="UL100" s="1">
        <v>0.51501053500000005</v>
      </c>
      <c r="UM100" s="1">
        <v>0.51513990899999995</v>
      </c>
      <c r="UN100" s="1">
        <v>0.51517356199999997</v>
      </c>
      <c r="UO100" s="1">
        <v>0.51526658299999994</v>
      </c>
      <c r="UP100" s="1">
        <v>0.51552034000000002</v>
      </c>
      <c r="UQ100" s="1">
        <v>0.51585055599999996</v>
      </c>
      <c r="UR100" s="1">
        <v>0.51594228099999995</v>
      </c>
      <c r="US100" s="1">
        <v>0.51602297100000005</v>
      </c>
      <c r="UT100" s="1">
        <v>0.51651183000000001</v>
      </c>
      <c r="UU100" s="1">
        <v>0.51678916799999997</v>
      </c>
      <c r="UV100" s="1">
        <v>0.517079391</v>
      </c>
      <c r="UW100" s="1">
        <v>0.51833653599999996</v>
      </c>
      <c r="UX100" s="1">
        <v>0.51980232199999998</v>
      </c>
      <c r="UY100" s="1">
        <v>0.52119861000000001</v>
      </c>
      <c r="UZ100" s="1">
        <v>0.52293464000000001</v>
      </c>
      <c r="VA100" s="1">
        <v>0.52498226599999998</v>
      </c>
      <c r="VB100" s="1">
        <v>0.52723021000000003</v>
      </c>
      <c r="VC100" s="1">
        <v>0.52935754400000001</v>
      </c>
      <c r="VD100" s="1">
        <v>0.53116164700000001</v>
      </c>
      <c r="VE100" s="1">
        <v>0.53247541799999998</v>
      </c>
      <c r="VF100" s="1">
        <v>0.53326212900000003</v>
      </c>
      <c r="VG100" s="1">
        <v>0.53370239200000003</v>
      </c>
      <c r="VH100" s="1">
        <v>0.53404864200000002</v>
      </c>
      <c r="VI100" s="1">
        <v>0.53422861300000002</v>
      </c>
      <c r="VJ100" s="1">
        <v>0.53427246699999997</v>
      </c>
      <c r="VK100" s="1">
        <v>0.53408886</v>
      </c>
      <c r="VL100" s="1">
        <v>0.53407029399999995</v>
      </c>
      <c r="VM100" s="1">
        <v>0.534645704</v>
      </c>
      <c r="VN100" s="1">
        <v>0.53493155199999998</v>
      </c>
      <c r="VO100" s="1">
        <v>0.53512084999999998</v>
      </c>
      <c r="VP100" s="1">
        <v>0.53675717700000003</v>
      </c>
      <c r="VQ100" s="1">
        <v>0.538277538</v>
      </c>
      <c r="VR100" s="1">
        <v>0.53884447099999999</v>
      </c>
      <c r="VS100" s="1">
        <v>0.53953475299999998</v>
      </c>
      <c r="VT100" s="1">
        <v>0.54008204500000001</v>
      </c>
      <c r="VU100" s="1">
        <v>0.53985964099999995</v>
      </c>
      <c r="VV100" s="1">
        <v>0.53916584899999997</v>
      </c>
      <c r="VW100" s="1">
        <v>0.53818479600000002</v>
      </c>
      <c r="VX100" s="1">
        <v>0.53723716600000004</v>
      </c>
      <c r="VY100" s="1">
        <v>0.53646157299999997</v>
      </c>
      <c r="VZ100" s="1">
        <v>0.53602711800000002</v>
      </c>
      <c r="WA100" s="1">
        <v>0.53560359800000001</v>
      </c>
      <c r="WB100" s="1">
        <v>0.53521792899999998</v>
      </c>
      <c r="WC100" s="1">
        <v>0.53520525900000004</v>
      </c>
      <c r="WD100" s="1">
        <v>0.53553748899999998</v>
      </c>
      <c r="WE100" s="1">
        <v>0.53619371199999999</v>
      </c>
      <c r="WF100" s="1">
        <v>0.53713627799999997</v>
      </c>
      <c r="WG100" s="1">
        <v>0.53848840200000003</v>
      </c>
      <c r="WH100" s="1">
        <v>0.54047556500000005</v>
      </c>
      <c r="WI100" s="1">
        <v>0.54320861499999995</v>
      </c>
      <c r="WJ100" s="1">
        <v>0.54522502299999998</v>
      </c>
      <c r="WK100" s="1">
        <v>0.54570154800000004</v>
      </c>
      <c r="WL100" s="1">
        <v>0.54855533899999998</v>
      </c>
      <c r="WM100" s="1">
        <v>0.55255296399999998</v>
      </c>
      <c r="WN100" s="1">
        <v>0.55393064599999997</v>
      </c>
      <c r="WO100" s="1">
        <v>0.55629868999999998</v>
      </c>
      <c r="WP100" s="1">
        <v>0.55814032599999996</v>
      </c>
      <c r="WQ100" s="1">
        <v>0.55866304600000005</v>
      </c>
      <c r="WR100" s="1">
        <v>0.55997588899999995</v>
      </c>
      <c r="WS100" s="1">
        <v>0.56212962399999999</v>
      </c>
      <c r="WT100" s="1">
        <v>0.56426291200000001</v>
      </c>
      <c r="WU100" s="1">
        <v>0.565658404</v>
      </c>
      <c r="WV100" s="1">
        <v>0.56542925600000005</v>
      </c>
      <c r="WW100" s="1">
        <v>0.56280486500000004</v>
      </c>
      <c r="WX100" s="1">
        <v>0.56010684099999997</v>
      </c>
      <c r="WY100" s="1">
        <v>0.56068954299999996</v>
      </c>
      <c r="WZ100" s="1">
        <v>0.56012348300000003</v>
      </c>
      <c r="XA100" s="1">
        <v>0.55808372900000003</v>
      </c>
      <c r="XB100" s="1">
        <v>0.558195251</v>
      </c>
      <c r="XC100" s="1">
        <v>0.55843246599999996</v>
      </c>
      <c r="XD100" s="1">
        <v>0.55881116099999995</v>
      </c>
      <c r="XE100" s="1">
        <v>0.55976632599999998</v>
      </c>
      <c r="XF100" s="1">
        <v>0.558573141</v>
      </c>
      <c r="XG100" s="1">
        <v>0.55472433300000001</v>
      </c>
      <c r="XH100" s="1">
        <v>0.55295421700000003</v>
      </c>
      <c r="XI100" s="1">
        <v>0.551320331</v>
      </c>
      <c r="XJ100" s="1">
        <v>0.54739203800000003</v>
      </c>
      <c r="XK100" s="1">
        <v>0.54560098999999995</v>
      </c>
      <c r="XL100" s="1">
        <v>0.54566681699999997</v>
      </c>
      <c r="XM100" s="1">
        <v>0.54331223699999998</v>
      </c>
      <c r="XN100" s="1">
        <v>0.54148677099999998</v>
      </c>
      <c r="XO100" s="1">
        <v>0.53988729199999996</v>
      </c>
      <c r="XP100" s="1">
        <v>0.53782429600000004</v>
      </c>
      <c r="XQ100" s="1">
        <v>0.535195639</v>
      </c>
      <c r="XR100" s="1">
        <v>0.53232506999999996</v>
      </c>
      <c r="XS100" s="1">
        <v>0.53091330699999995</v>
      </c>
      <c r="XT100" s="1">
        <v>0.52982646700000002</v>
      </c>
      <c r="XU100" s="1">
        <v>0.52653786999999996</v>
      </c>
      <c r="XV100" s="1">
        <v>0.52577311699999996</v>
      </c>
      <c r="XW100" s="1">
        <v>0.52676343299999995</v>
      </c>
      <c r="XX100" s="1">
        <v>0.52447161200000003</v>
      </c>
      <c r="XY100" s="1">
        <v>0.522683703</v>
      </c>
      <c r="XZ100" s="1">
        <v>0.52279070599999999</v>
      </c>
      <c r="YA100" s="1">
        <v>0.52172963000000006</v>
      </c>
      <c r="YB100" s="1">
        <v>0.52005132600000004</v>
      </c>
      <c r="YC100" s="1">
        <v>0.51858214499999999</v>
      </c>
      <c r="YD100" s="1">
        <v>0.51903228300000004</v>
      </c>
      <c r="YE100" s="1">
        <v>0.51955636800000005</v>
      </c>
      <c r="YF100" s="1">
        <v>0.51655045300000002</v>
      </c>
      <c r="YG100" s="1">
        <v>0.51533386199999998</v>
      </c>
      <c r="YH100" s="1">
        <v>0.51583272199999997</v>
      </c>
      <c r="YI100" s="1">
        <v>0.514505561</v>
      </c>
      <c r="YJ100" s="1">
        <v>0.51245777800000003</v>
      </c>
      <c r="YK100" s="1">
        <v>0.50977282000000002</v>
      </c>
      <c r="YL100" s="1">
        <v>0.50855459800000002</v>
      </c>
      <c r="YM100" s="1">
        <v>0.50824712500000002</v>
      </c>
      <c r="YN100" s="1">
        <v>0.50830175700000002</v>
      </c>
      <c r="YO100" s="1">
        <v>0.50765766899999998</v>
      </c>
      <c r="YP100" s="1">
        <v>0.50631486800000003</v>
      </c>
      <c r="YQ100" s="1">
        <v>0.50475004599999995</v>
      </c>
      <c r="YR100" s="1">
        <v>0.50415919200000003</v>
      </c>
      <c r="YS100" s="1">
        <v>0.50413989000000003</v>
      </c>
      <c r="YT100" s="1">
        <v>0.50434032299999998</v>
      </c>
      <c r="YU100" s="1">
        <v>0.50420929800000003</v>
      </c>
      <c r="YV100" s="1">
        <v>0.50370623299999995</v>
      </c>
      <c r="YW100" s="1">
        <v>0.50359877200000003</v>
      </c>
      <c r="YX100" s="1">
        <v>0.50321220700000002</v>
      </c>
      <c r="YY100" s="1">
        <v>0.50220160000000003</v>
      </c>
      <c r="YZ100" s="1">
        <v>0.50232818499999998</v>
      </c>
      <c r="ZA100" s="1">
        <v>0.50261461100000004</v>
      </c>
      <c r="ZB100" s="1">
        <v>0.50213311000000005</v>
      </c>
      <c r="ZC100" s="1">
        <v>0.50193541200000003</v>
      </c>
      <c r="ZD100" s="1">
        <v>0.50221580200000004</v>
      </c>
      <c r="ZE100" s="1">
        <v>0.501394742</v>
      </c>
      <c r="ZF100" s="1">
        <v>0.50158480599999999</v>
      </c>
      <c r="ZG100" s="1">
        <v>0.50279913300000001</v>
      </c>
      <c r="ZH100" s="1">
        <v>0.50154465299999995</v>
      </c>
      <c r="ZI100" s="1">
        <v>0.50055971200000005</v>
      </c>
      <c r="ZJ100" s="1">
        <v>0.50085494100000005</v>
      </c>
      <c r="ZK100" s="1">
        <v>0.49993770700000001</v>
      </c>
      <c r="ZL100" s="1">
        <v>0.49980782400000001</v>
      </c>
      <c r="ZM100" s="1">
        <v>0.50142074700000006</v>
      </c>
      <c r="ZN100" s="1">
        <v>0.501324031</v>
      </c>
      <c r="ZO100" s="1">
        <v>0.50001918300000003</v>
      </c>
      <c r="ZP100" s="1">
        <v>0.49885185100000001</v>
      </c>
      <c r="ZQ100" s="1">
        <v>0.49945824300000002</v>
      </c>
      <c r="ZR100" s="1">
        <v>0.50004978200000005</v>
      </c>
      <c r="ZS100" s="1">
        <v>0.498355404</v>
      </c>
      <c r="ZT100" s="1">
        <v>0.498173376</v>
      </c>
      <c r="ZU100" s="1">
        <v>0.50001342800000004</v>
      </c>
      <c r="ZV100" s="1">
        <v>0.50037157600000004</v>
      </c>
      <c r="ZW100" s="1">
        <v>0.49929847300000002</v>
      </c>
      <c r="ZX100" s="1">
        <v>0.497071551</v>
      </c>
      <c r="ZY100" s="1">
        <v>0.49723702800000003</v>
      </c>
      <c r="ZZ100" s="1">
        <v>0.49809574600000001</v>
      </c>
      <c r="AAA100" s="1">
        <v>0.49918668399999999</v>
      </c>
      <c r="AAB100" s="1">
        <v>0.49841189400000002</v>
      </c>
      <c r="AAC100" s="1">
        <v>0.496614528</v>
      </c>
      <c r="AAD100" s="1">
        <v>0.49586047900000002</v>
      </c>
      <c r="AAE100" s="1">
        <v>0.49608987300000001</v>
      </c>
      <c r="AAF100" s="1">
        <v>0.49646203300000002</v>
      </c>
      <c r="AAG100" s="1">
        <v>0.49648716999999998</v>
      </c>
      <c r="AAH100" s="1">
        <v>0.49606994599999998</v>
      </c>
      <c r="AAI100" s="1">
        <v>0.49580422000000002</v>
      </c>
      <c r="AAJ100" s="1">
        <v>0.49541099700000002</v>
      </c>
      <c r="AAK100" s="1">
        <v>0.49437452399999998</v>
      </c>
      <c r="AAL100" s="1">
        <v>0.493116571</v>
      </c>
      <c r="AAM100" s="1">
        <v>0.49537951400000002</v>
      </c>
      <c r="AAN100" s="1">
        <v>0.49551812000000001</v>
      </c>
      <c r="AAO100" s="1">
        <v>0.491207958</v>
      </c>
      <c r="AAP100" s="1">
        <v>0.490438239</v>
      </c>
      <c r="AAQ100" s="1">
        <v>0.49187386100000002</v>
      </c>
      <c r="AAR100" s="1">
        <v>0.49219670999999998</v>
      </c>
      <c r="AAS100" s="1">
        <v>0.492543697</v>
      </c>
      <c r="AAT100" s="1">
        <v>0.49199884100000002</v>
      </c>
      <c r="AAU100" s="1">
        <v>0.48893173899999998</v>
      </c>
      <c r="AAV100" s="1">
        <v>0.48820709600000001</v>
      </c>
      <c r="AAW100" s="1">
        <v>0.49007036300000001</v>
      </c>
      <c r="AAX100" s="1">
        <v>0.49224467500000002</v>
      </c>
      <c r="AAY100" s="1">
        <v>0.49166475799999998</v>
      </c>
      <c r="AAZ100" s="1">
        <v>0.48931773699999997</v>
      </c>
      <c r="ABA100" s="1">
        <v>0.49097919000000001</v>
      </c>
      <c r="ABB100" s="1">
        <v>0.49159681700000002</v>
      </c>
      <c r="ABC100" s="1">
        <v>0.48983310800000002</v>
      </c>
      <c r="ABD100" s="1">
        <v>0.48888919199999997</v>
      </c>
      <c r="ABE100" s="1">
        <v>0.48724853600000001</v>
      </c>
      <c r="ABF100" s="1">
        <v>0.48548702599999999</v>
      </c>
      <c r="ABG100" s="1">
        <v>0.48426830399999998</v>
      </c>
      <c r="ABH100" s="1">
        <v>0.48398454600000002</v>
      </c>
      <c r="ABI100" s="1">
        <v>0.483094513</v>
      </c>
      <c r="ABJ100" s="1">
        <v>0.48222162000000002</v>
      </c>
      <c r="ABK100" s="1">
        <v>0.482365029</v>
      </c>
      <c r="ABL100" s="1">
        <v>0.48553547499999999</v>
      </c>
      <c r="ABM100" s="1">
        <v>0.484158378</v>
      </c>
      <c r="ABN100" s="1">
        <v>0.480739325</v>
      </c>
      <c r="ABO100" s="1">
        <v>0.481682634</v>
      </c>
      <c r="ABP100" s="1">
        <v>0.479696752</v>
      </c>
      <c r="ABQ100" s="1">
        <v>0.47691405199999998</v>
      </c>
      <c r="ABR100" s="1">
        <v>0.48117524099999998</v>
      </c>
      <c r="ABS100" s="1">
        <v>0.48108755800000003</v>
      </c>
      <c r="ABT100" s="1">
        <v>0.47447610299999998</v>
      </c>
      <c r="ABU100" s="1">
        <v>0.46907402199999998</v>
      </c>
      <c r="ABV100" s="1">
        <v>0.46908769099999997</v>
      </c>
      <c r="ABW100" s="1">
        <v>0.473996633</v>
      </c>
      <c r="ABX100" s="1">
        <v>0.472713669</v>
      </c>
      <c r="ABY100" s="1">
        <v>0.46908840200000002</v>
      </c>
      <c r="ABZ100" s="1">
        <v>0.46529282</v>
      </c>
    </row>
    <row r="101" spans="1:754" x14ac:dyDescent="0.3">
      <c r="A101" s="1">
        <v>31</v>
      </c>
      <c r="B101" s="1" t="s">
        <v>4</v>
      </c>
      <c r="C101" s="1">
        <v>0.16500000000000001</v>
      </c>
      <c r="D101" s="1">
        <v>4.8991755999999997E-2</v>
      </c>
      <c r="E101" s="1">
        <v>4.9481326999999999E-2</v>
      </c>
      <c r="F101" s="1">
        <v>5.0102270999999997E-2</v>
      </c>
      <c r="G101" s="1">
        <v>4.8912779000000003E-2</v>
      </c>
      <c r="H101" s="1">
        <v>4.8575577000000002E-2</v>
      </c>
      <c r="I101" s="1">
        <v>4.9547608E-2</v>
      </c>
      <c r="J101" s="1">
        <v>4.9745454000000001E-2</v>
      </c>
      <c r="K101" s="1">
        <v>4.9185515999999999E-2</v>
      </c>
      <c r="L101" s="1">
        <v>4.9150766999999998E-2</v>
      </c>
      <c r="M101" s="1">
        <v>4.9710158999999997E-2</v>
      </c>
      <c r="N101" s="1">
        <v>5.0320626E-2</v>
      </c>
      <c r="O101" s="1">
        <v>4.9506779000000001E-2</v>
      </c>
      <c r="P101" s="1">
        <v>4.9398276999999997E-2</v>
      </c>
      <c r="Q101" s="1">
        <v>5.0490855000000001E-2</v>
      </c>
      <c r="R101" s="1">
        <v>5.0002338E-2</v>
      </c>
      <c r="S101" s="1">
        <v>4.9064800999999998E-2</v>
      </c>
      <c r="T101" s="1">
        <v>4.9692620999999999E-2</v>
      </c>
      <c r="U101" s="1">
        <v>4.9116096999999997E-2</v>
      </c>
      <c r="V101" s="1">
        <v>4.7974938000000002E-2</v>
      </c>
      <c r="W101" s="1">
        <v>4.9061755999999998E-2</v>
      </c>
      <c r="X101" s="1">
        <v>4.9838665999999997E-2</v>
      </c>
      <c r="Y101" s="1">
        <v>4.8931629999999997E-2</v>
      </c>
      <c r="Z101" s="1">
        <v>4.8984555999999999E-2</v>
      </c>
      <c r="AA101" s="1">
        <v>4.9388247000000003E-2</v>
      </c>
      <c r="AB101" s="1">
        <v>4.9383174000000002E-2</v>
      </c>
      <c r="AC101" s="1">
        <v>4.9429517999999999E-2</v>
      </c>
      <c r="AD101" s="1">
        <v>4.9803979999999998E-2</v>
      </c>
      <c r="AE101" s="1">
        <v>5.0003789999999999E-2</v>
      </c>
      <c r="AF101" s="1">
        <v>4.9601700999999998E-2</v>
      </c>
      <c r="AG101" s="1">
        <v>4.8646701000000001E-2</v>
      </c>
      <c r="AH101" s="1">
        <v>4.7980056E-2</v>
      </c>
      <c r="AI101" s="1">
        <v>4.7873147999999997E-2</v>
      </c>
      <c r="AJ101" s="1">
        <v>4.8222299000000003E-2</v>
      </c>
      <c r="AK101" s="1">
        <v>4.8525842E-2</v>
      </c>
      <c r="AL101" s="1">
        <v>4.8619927E-2</v>
      </c>
      <c r="AM101" s="1">
        <v>4.8020804E-2</v>
      </c>
      <c r="AN101" s="1">
        <v>4.794027E-2</v>
      </c>
      <c r="AO101" s="1">
        <v>4.8397142999999997E-2</v>
      </c>
      <c r="AP101" s="1">
        <v>4.8402211000000001E-2</v>
      </c>
      <c r="AQ101" s="1">
        <v>4.8208676999999998E-2</v>
      </c>
      <c r="AR101" s="1">
        <v>4.8307546E-2</v>
      </c>
      <c r="AS101" s="1">
        <v>4.8348766000000001E-2</v>
      </c>
      <c r="AT101" s="1">
        <v>4.8455269000000002E-2</v>
      </c>
      <c r="AU101" s="1">
        <v>4.8464371999999999E-2</v>
      </c>
      <c r="AV101" s="1">
        <v>4.8253275999999998E-2</v>
      </c>
      <c r="AW101" s="1">
        <v>4.7891193999999998E-2</v>
      </c>
      <c r="AX101" s="1">
        <v>4.7773802999999997E-2</v>
      </c>
      <c r="AY101" s="1">
        <v>4.7784944000000003E-2</v>
      </c>
      <c r="AZ101" s="1">
        <v>4.8110644000000001E-2</v>
      </c>
      <c r="BA101" s="1">
        <v>4.7881917000000003E-2</v>
      </c>
      <c r="BB101" s="1">
        <v>4.7409778999999999E-2</v>
      </c>
      <c r="BC101" s="1">
        <v>4.7706788E-2</v>
      </c>
      <c r="BD101" s="1">
        <v>4.7998779999999998E-2</v>
      </c>
      <c r="BE101" s="1">
        <v>4.7926496999999998E-2</v>
      </c>
      <c r="BF101" s="1">
        <v>4.7659698E-2</v>
      </c>
      <c r="BG101" s="1">
        <v>4.7495654999999998E-2</v>
      </c>
      <c r="BH101" s="1">
        <v>4.7656083000000002E-2</v>
      </c>
      <c r="BI101" s="1">
        <v>4.7674715999999999E-2</v>
      </c>
      <c r="BJ101" s="1">
        <v>4.7462339999999999E-2</v>
      </c>
      <c r="BK101" s="1">
        <v>4.7246739000000003E-2</v>
      </c>
      <c r="BL101" s="1">
        <v>4.7297037E-2</v>
      </c>
      <c r="BM101" s="1">
        <v>4.7699132999999998E-2</v>
      </c>
      <c r="BN101" s="1">
        <v>4.8234945000000001E-2</v>
      </c>
      <c r="BO101" s="1">
        <v>4.8520318999999999E-2</v>
      </c>
      <c r="BP101" s="1">
        <v>4.8339229999999997E-2</v>
      </c>
      <c r="BQ101" s="1">
        <v>4.8060733000000001E-2</v>
      </c>
      <c r="BR101" s="1">
        <v>4.7825786000000002E-2</v>
      </c>
      <c r="BS101" s="1">
        <v>4.7883792000000001E-2</v>
      </c>
      <c r="BT101" s="1">
        <v>4.7850706999999999E-2</v>
      </c>
      <c r="BU101" s="1">
        <v>4.7775795000000003E-2</v>
      </c>
      <c r="BV101" s="1">
        <v>4.8031985999999999E-2</v>
      </c>
      <c r="BW101" s="1">
        <v>4.8370201000000002E-2</v>
      </c>
      <c r="BX101" s="1">
        <v>4.8615503999999997E-2</v>
      </c>
      <c r="BY101" s="1">
        <v>4.8468259999999999E-2</v>
      </c>
      <c r="BZ101" s="1">
        <v>4.8291534999999997E-2</v>
      </c>
      <c r="CA101" s="1">
        <v>4.8423146E-2</v>
      </c>
      <c r="CB101" s="1">
        <v>4.8401227999999998E-2</v>
      </c>
      <c r="CC101" s="1">
        <v>4.8267510999999999E-2</v>
      </c>
      <c r="CD101" s="1">
        <v>4.8381709000000002E-2</v>
      </c>
      <c r="CE101" s="1">
        <v>4.8531488999999997E-2</v>
      </c>
      <c r="CF101" s="1">
        <v>4.8452600999999998E-2</v>
      </c>
      <c r="CG101" s="1">
        <v>4.8562534999999997E-2</v>
      </c>
      <c r="CH101" s="1">
        <v>4.8807956999999999E-2</v>
      </c>
      <c r="CI101" s="1">
        <v>4.8772456999999998E-2</v>
      </c>
      <c r="CJ101" s="1">
        <v>4.8752647000000003E-2</v>
      </c>
      <c r="CK101" s="1">
        <v>4.8835539999999997E-2</v>
      </c>
      <c r="CL101" s="1">
        <v>4.9031273E-2</v>
      </c>
      <c r="CM101" s="1">
        <v>4.9243592000000003E-2</v>
      </c>
      <c r="CN101" s="1">
        <v>4.9264514000000002E-2</v>
      </c>
      <c r="CO101" s="1">
        <v>4.916889E-2</v>
      </c>
      <c r="CP101" s="1">
        <v>4.9099150000000001E-2</v>
      </c>
      <c r="CQ101" s="1">
        <v>4.9429839000000003E-2</v>
      </c>
      <c r="CR101" s="1">
        <v>4.9598465000000001E-2</v>
      </c>
      <c r="CS101" s="1">
        <v>4.9499775000000003E-2</v>
      </c>
      <c r="CT101" s="1">
        <v>4.9649173999999997E-2</v>
      </c>
      <c r="CU101" s="1">
        <v>4.9858970000000002E-2</v>
      </c>
      <c r="CV101" s="1">
        <v>4.9970226E-2</v>
      </c>
      <c r="CW101" s="1">
        <v>4.9941584999999997E-2</v>
      </c>
      <c r="CX101" s="1">
        <v>4.9839956999999997E-2</v>
      </c>
      <c r="CY101" s="1">
        <v>4.9893122999999998E-2</v>
      </c>
      <c r="CZ101" s="1">
        <v>5.0039708000000002E-2</v>
      </c>
      <c r="DA101" s="1">
        <v>5.0188397000000003E-2</v>
      </c>
      <c r="DB101" s="1">
        <v>5.0145909000000002E-2</v>
      </c>
      <c r="DC101" s="1">
        <v>5.0042945999999998E-2</v>
      </c>
      <c r="DD101" s="1">
        <v>5.0135339000000001E-2</v>
      </c>
      <c r="DE101" s="1">
        <v>5.0261218000000003E-2</v>
      </c>
      <c r="DF101" s="1">
        <v>5.0365664999999997E-2</v>
      </c>
      <c r="DG101" s="1">
        <v>5.0430351999999998E-2</v>
      </c>
      <c r="DH101" s="1">
        <v>5.0418366999999999E-2</v>
      </c>
      <c r="DI101" s="1">
        <v>5.0316181000000001E-2</v>
      </c>
      <c r="DJ101" s="1">
        <v>5.0453761999999999E-2</v>
      </c>
      <c r="DK101" s="1">
        <v>5.0614780999999998E-2</v>
      </c>
      <c r="DL101" s="1">
        <v>5.0527234999999997E-2</v>
      </c>
      <c r="DM101" s="1">
        <v>5.0509078999999998E-2</v>
      </c>
      <c r="DN101" s="1">
        <v>5.0563594000000003E-2</v>
      </c>
      <c r="DO101" s="1">
        <v>5.0529063999999999E-2</v>
      </c>
      <c r="DP101" s="1">
        <v>5.0574208000000002E-2</v>
      </c>
      <c r="DQ101" s="1">
        <v>5.0716377999999999E-2</v>
      </c>
      <c r="DR101" s="1">
        <v>5.0816938999999998E-2</v>
      </c>
      <c r="DS101" s="1">
        <v>5.0886609999999999E-2</v>
      </c>
      <c r="DT101" s="1">
        <v>5.0866481999999998E-2</v>
      </c>
      <c r="DU101" s="1">
        <v>5.0912943000000002E-2</v>
      </c>
      <c r="DV101" s="1">
        <v>5.1053347999999998E-2</v>
      </c>
      <c r="DW101" s="1">
        <v>5.1014735999999998E-2</v>
      </c>
      <c r="DX101" s="1">
        <v>5.0997846999999999E-2</v>
      </c>
      <c r="DY101" s="1">
        <v>5.1145797999999999E-2</v>
      </c>
      <c r="DZ101" s="1">
        <v>5.1254676999999998E-2</v>
      </c>
      <c r="EA101" s="1">
        <v>5.1306578999999998E-2</v>
      </c>
      <c r="EB101" s="1">
        <v>5.1357912999999998E-2</v>
      </c>
      <c r="EC101" s="1">
        <v>5.1453948999999999E-2</v>
      </c>
      <c r="ED101" s="1">
        <v>5.1592829999999999E-2</v>
      </c>
      <c r="EE101" s="1">
        <v>5.1532769999999999E-2</v>
      </c>
      <c r="EF101" s="1">
        <v>5.1437977000000003E-2</v>
      </c>
      <c r="EG101" s="1">
        <v>5.1431946999999999E-2</v>
      </c>
      <c r="EH101" s="1">
        <v>5.1500270000000001E-2</v>
      </c>
      <c r="EI101" s="1">
        <v>5.1575119000000003E-2</v>
      </c>
      <c r="EJ101" s="1">
        <v>5.1530977999999998E-2</v>
      </c>
      <c r="EK101" s="1">
        <v>5.1556884999999997E-2</v>
      </c>
      <c r="EL101" s="1">
        <v>5.1635941999999997E-2</v>
      </c>
      <c r="EM101" s="1">
        <v>5.1653672999999997E-2</v>
      </c>
      <c r="EN101" s="1">
        <v>5.1639378E-2</v>
      </c>
      <c r="EO101" s="1">
        <v>5.1616575999999997E-2</v>
      </c>
      <c r="EP101" s="1">
        <v>5.1631304000000003E-2</v>
      </c>
      <c r="EQ101" s="1">
        <v>5.1695867E-2</v>
      </c>
      <c r="ER101" s="1">
        <v>5.1767607E-2</v>
      </c>
      <c r="ES101" s="1">
        <v>5.1748356000000002E-2</v>
      </c>
      <c r="ET101" s="1">
        <v>5.1661299000000001E-2</v>
      </c>
      <c r="EU101" s="1">
        <v>5.1714993000000001E-2</v>
      </c>
      <c r="EV101" s="1">
        <v>5.1803003E-2</v>
      </c>
      <c r="EW101" s="1">
        <v>5.1806064999999998E-2</v>
      </c>
      <c r="EX101" s="1">
        <v>5.1768331000000001E-2</v>
      </c>
      <c r="EY101" s="1">
        <v>5.1718180000000002E-2</v>
      </c>
      <c r="EZ101" s="1">
        <v>5.1819899000000003E-2</v>
      </c>
      <c r="FA101" s="1">
        <v>5.1961401999999997E-2</v>
      </c>
      <c r="FB101" s="1">
        <v>5.2006264000000003E-2</v>
      </c>
      <c r="FC101" s="1">
        <v>5.1962807999999999E-2</v>
      </c>
      <c r="FD101" s="1">
        <v>5.1944131999999997E-2</v>
      </c>
      <c r="FE101" s="1">
        <v>5.2051860999999998E-2</v>
      </c>
      <c r="FF101" s="1">
        <v>5.2165420999999997E-2</v>
      </c>
      <c r="FG101" s="1">
        <v>5.2231135999999997E-2</v>
      </c>
      <c r="FH101" s="1">
        <v>5.2191588999999997E-2</v>
      </c>
      <c r="FI101" s="1">
        <v>5.2220628999999998E-2</v>
      </c>
      <c r="FJ101" s="1">
        <v>5.2437451000000003E-2</v>
      </c>
      <c r="FK101" s="1">
        <v>5.2412569999999999E-2</v>
      </c>
      <c r="FL101" s="1">
        <v>5.2265773000000001E-2</v>
      </c>
      <c r="FM101" s="1">
        <v>5.2505720999999998E-2</v>
      </c>
      <c r="FN101" s="1">
        <v>5.2702481000000002E-2</v>
      </c>
      <c r="FO101" s="1">
        <v>5.2697612999999997E-2</v>
      </c>
      <c r="FP101" s="1">
        <v>5.2802076000000003E-2</v>
      </c>
      <c r="FQ101" s="1">
        <v>5.3004953E-2</v>
      </c>
      <c r="FR101" s="1">
        <v>5.3095743000000001E-2</v>
      </c>
      <c r="FS101" s="1">
        <v>5.3148503E-2</v>
      </c>
      <c r="FT101" s="1">
        <v>5.3200580999999997E-2</v>
      </c>
      <c r="FU101" s="1">
        <v>5.3345895999999997E-2</v>
      </c>
      <c r="FV101" s="1">
        <v>5.3566874E-2</v>
      </c>
      <c r="FW101" s="1">
        <v>5.3890061000000003E-2</v>
      </c>
      <c r="FX101" s="1">
        <v>5.4142772999999998E-2</v>
      </c>
      <c r="FY101" s="1">
        <v>5.4315530000000001E-2</v>
      </c>
      <c r="FZ101" s="1">
        <v>5.4650345000000003E-2</v>
      </c>
      <c r="GA101" s="1">
        <v>5.4964652000000003E-2</v>
      </c>
      <c r="GB101" s="1">
        <v>5.5259492E-2</v>
      </c>
      <c r="GC101" s="1">
        <v>5.5710702000000001E-2</v>
      </c>
      <c r="GD101" s="1">
        <v>5.6199126000000002E-2</v>
      </c>
      <c r="GE101" s="1">
        <v>5.6609810000000003E-2</v>
      </c>
      <c r="GF101" s="1">
        <v>5.7051497E-2</v>
      </c>
      <c r="GG101" s="1">
        <v>5.7563673000000003E-2</v>
      </c>
      <c r="GH101" s="1">
        <v>5.8083889999999999E-2</v>
      </c>
      <c r="GI101" s="1">
        <v>5.8755833E-2</v>
      </c>
      <c r="GJ101" s="1">
        <v>5.9546584999999999E-2</v>
      </c>
      <c r="GK101" s="1">
        <v>6.0308777000000001E-2</v>
      </c>
      <c r="GL101" s="1">
        <v>6.1148706999999997E-2</v>
      </c>
      <c r="GM101" s="1">
        <v>6.2036457000000003E-2</v>
      </c>
      <c r="GN101" s="1">
        <v>6.3035574999999996E-2</v>
      </c>
      <c r="GO101" s="1">
        <v>6.4126585999999999E-2</v>
      </c>
      <c r="GP101" s="1">
        <v>6.5191958999999994E-2</v>
      </c>
      <c r="GQ101" s="1">
        <v>6.6190499E-2</v>
      </c>
      <c r="GR101" s="1">
        <v>6.7056181000000006E-2</v>
      </c>
      <c r="GS101" s="1">
        <v>6.8121643999999995E-2</v>
      </c>
      <c r="GT101" s="1">
        <v>6.9331214000000002E-2</v>
      </c>
      <c r="GU101" s="1">
        <v>7.0322566000000003E-2</v>
      </c>
      <c r="GV101" s="1">
        <v>7.1277170000000001E-2</v>
      </c>
      <c r="GW101" s="1">
        <v>7.2235965999999999E-2</v>
      </c>
      <c r="GX101" s="1">
        <v>7.3183101E-2</v>
      </c>
      <c r="GY101" s="1">
        <v>7.4087121000000006E-2</v>
      </c>
      <c r="GZ101" s="1">
        <v>7.4837175000000006E-2</v>
      </c>
      <c r="HA101" s="1">
        <v>7.5510316999999993E-2</v>
      </c>
      <c r="HB101" s="1">
        <v>7.6153450999999997E-2</v>
      </c>
      <c r="HC101" s="1">
        <v>7.6856333999999998E-2</v>
      </c>
      <c r="HD101" s="1">
        <v>7.7521659000000007E-2</v>
      </c>
      <c r="HE101" s="1">
        <v>7.8003952000000001E-2</v>
      </c>
      <c r="HF101" s="1">
        <v>7.8491192000000001E-2</v>
      </c>
      <c r="HG101" s="1">
        <v>7.8995485000000004E-2</v>
      </c>
      <c r="HH101" s="1">
        <v>7.9321944000000005E-2</v>
      </c>
      <c r="HI101" s="1">
        <v>7.9691252000000004E-2</v>
      </c>
      <c r="HJ101" s="1">
        <v>8.0106172000000003E-2</v>
      </c>
      <c r="HK101" s="1">
        <v>8.0397456000000006E-2</v>
      </c>
      <c r="HL101" s="1">
        <v>8.0669091999999998E-2</v>
      </c>
      <c r="HM101" s="1">
        <v>8.1020917999999997E-2</v>
      </c>
      <c r="HN101" s="1">
        <v>8.1435881000000002E-2</v>
      </c>
      <c r="HO101" s="1">
        <v>8.1846347E-2</v>
      </c>
      <c r="HP101" s="1">
        <v>8.2092961000000006E-2</v>
      </c>
      <c r="HQ101" s="1">
        <v>8.2335771000000002E-2</v>
      </c>
      <c r="HR101" s="1">
        <v>8.2646512000000005E-2</v>
      </c>
      <c r="HS101" s="1">
        <v>8.2883691999999995E-2</v>
      </c>
      <c r="HT101" s="1">
        <v>8.3062203000000001E-2</v>
      </c>
      <c r="HU101" s="1">
        <v>8.3237802E-2</v>
      </c>
      <c r="HV101" s="1">
        <v>8.3459004000000003E-2</v>
      </c>
      <c r="HW101" s="1">
        <v>8.3672012000000004E-2</v>
      </c>
      <c r="HX101" s="1">
        <v>8.3699228000000001E-2</v>
      </c>
      <c r="HY101" s="1">
        <v>8.3613123999999997E-2</v>
      </c>
      <c r="HZ101" s="1">
        <v>8.3482386000000006E-2</v>
      </c>
      <c r="IA101" s="1">
        <v>8.3229869999999997E-2</v>
      </c>
      <c r="IB101" s="1">
        <v>8.2863186000000005E-2</v>
      </c>
      <c r="IC101" s="1">
        <v>8.2452539000000005E-2</v>
      </c>
      <c r="ID101" s="1">
        <v>8.2048542000000002E-2</v>
      </c>
      <c r="IE101" s="1">
        <v>8.1626615E-2</v>
      </c>
      <c r="IF101" s="1">
        <v>8.1036861000000002E-2</v>
      </c>
      <c r="IG101" s="1">
        <v>8.0366592000000001E-2</v>
      </c>
      <c r="IH101" s="1">
        <v>7.9763668999999995E-2</v>
      </c>
      <c r="II101" s="1">
        <v>7.9116066999999998E-2</v>
      </c>
      <c r="IJ101" s="1">
        <v>7.8394987999999999E-2</v>
      </c>
      <c r="IK101" s="1">
        <v>7.7598861000000005E-2</v>
      </c>
      <c r="IL101" s="1">
        <v>7.6806677000000004E-2</v>
      </c>
      <c r="IM101" s="1">
        <v>7.6064748000000001E-2</v>
      </c>
      <c r="IN101" s="1">
        <v>7.5280937000000006E-2</v>
      </c>
      <c r="IO101" s="1">
        <v>7.4485018E-2</v>
      </c>
      <c r="IP101" s="1">
        <v>7.3730767000000003E-2</v>
      </c>
      <c r="IQ101" s="1">
        <v>7.2965861000000007E-2</v>
      </c>
      <c r="IR101" s="1">
        <v>7.2195703E-2</v>
      </c>
      <c r="IS101" s="1">
        <v>7.1486094999999999E-2</v>
      </c>
      <c r="IT101" s="1">
        <v>7.0820459000000002E-2</v>
      </c>
      <c r="IU101" s="1">
        <v>7.0206830999999997E-2</v>
      </c>
      <c r="IV101" s="1">
        <v>6.9712357000000003E-2</v>
      </c>
      <c r="IW101" s="1">
        <v>6.9289225999999995E-2</v>
      </c>
      <c r="IX101" s="1">
        <v>6.8675143999999994E-2</v>
      </c>
      <c r="IY101" s="1">
        <v>6.8127595999999999E-2</v>
      </c>
      <c r="IZ101" s="1">
        <v>6.7725640000000004E-2</v>
      </c>
      <c r="JA101" s="1">
        <v>6.7321783999999996E-2</v>
      </c>
      <c r="JB101" s="1">
        <v>6.6950125999999999E-2</v>
      </c>
      <c r="JC101" s="1">
        <v>6.6654116999999999E-2</v>
      </c>
      <c r="JD101" s="1">
        <v>6.6322427000000003E-2</v>
      </c>
      <c r="JE101" s="1">
        <v>6.5959667999999999E-2</v>
      </c>
      <c r="JF101" s="1">
        <v>6.5702588000000006E-2</v>
      </c>
      <c r="JG101" s="1">
        <v>6.5531279999999997E-2</v>
      </c>
      <c r="JH101" s="1">
        <v>6.5468986000000007E-2</v>
      </c>
      <c r="JI101" s="1">
        <v>6.5295256999999995E-2</v>
      </c>
      <c r="JJ101" s="1">
        <v>6.5043113999999999E-2</v>
      </c>
      <c r="JK101" s="1">
        <v>6.4873084999999997E-2</v>
      </c>
      <c r="JL101" s="1">
        <v>6.4719807000000004E-2</v>
      </c>
      <c r="JM101" s="1">
        <v>6.4577697000000003E-2</v>
      </c>
      <c r="JN101" s="1">
        <v>6.4512268999999997E-2</v>
      </c>
      <c r="JO101" s="1">
        <v>6.4401931999999995E-2</v>
      </c>
      <c r="JP101" s="1">
        <v>6.4183079000000004E-2</v>
      </c>
      <c r="JQ101" s="1">
        <v>6.4011101000000001E-2</v>
      </c>
      <c r="JR101" s="1">
        <v>6.3880449000000006E-2</v>
      </c>
      <c r="JS101" s="1">
        <v>6.3733043000000003E-2</v>
      </c>
      <c r="JT101" s="1">
        <v>6.3555822999999997E-2</v>
      </c>
      <c r="JU101" s="1">
        <v>6.3375205000000004E-2</v>
      </c>
      <c r="JV101" s="1">
        <v>6.3236470000000003E-2</v>
      </c>
      <c r="JW101" s="1">
        <v>6.3070763000000002E-2</v>
      </c>
      <c r="JX101" s="1">
        <v>6.2756601999999995E-2</v>
      </c>
      <c r="JY101" s="1">
        <v>6.2446064000000003E-2</v>
      </c>
      <c r="JZ101" s="1">
        <v>6.2221124000000003E-2</v>
      </c>
      <c r="KA101" s="1">
        <v>6.1975209000000003E-2</v>
      </c>
      <c r="KB101" s="1">
        <v>6.1715698999999999E-2</v>
      </c>
      <c r="KC101" s="1">
        <v>6.1400877999999999E-2</v>
      </c>
      <c r="KD101" s="1">
        <v>6.1061821000000002E-2</v>
      </c>
      <c r="KE101" s="1">
        <v>6.0743393E-2</v>
      </c>
      <c r="KF101" s="1">
        <v>6.0495858999999999E-2</v>
      </c>
      <c r="KG101" s="1">
        <v>6.0210522000000002E-2</v>
      </c>
      <c r="KH101" s="1">
        <v>5.9933224E-2</v>
      </c>
      <c r="KI101" s="1">
        <v>5.9710338000000002E-2</v>
      </c>
      <c r="KJ101" s="1">
        <v>5.9533540000000003E-2</v>
      </c>
      <c r="KK101" s="1">
        <v>5.9351859999999999E-2</v>
      </c>
      <c r="KL101" s="1">
        <v>5.9153591999999998E-2</v>
      </c>
      <c r="KM101" s="1">
        <v>5.8936677999999999E-2</v>
      </c>
      <c r="KN101" s="1">
        <v>5.8678435000000001E-2</v>
      </c>
      <c r="KO101" s="1">
        <v>5.8540432000000003E-2</v>
      </c>
      <c r="KP101" s="1">
        <v>5.8585894999999999E-2</v>
      </c>
      <c r="KQ101" s="1">
        <v>5.8599724999999998E-2</v>
      </c>
      <c r="KR101" s="1">
        <v>5.8547554000000002E-2</v>
      </c>
      <c r="KS101" s="1">
        <v>5.8370945E-2</v>
      </c>
      <c r="KT101" s="1">
        <v>5.8271314999999997E-2</v>
      </c>
      <c r="KU101" s="1">
        <v>5.8292965000000002E-2</v>
      </c>
      <c r="KV101" s="1">
        <v>5.8277176999999999E-2</v>
      </c>
      <c r="KW101" s="1">
        <v>5.8220973000000002E-2</v>
      </c>
      <c r="KX101" s="1">
        <v>5.8097845000000002E-2</v>
      </c>
      <c r="KY101" s="1">
        <v>5.8004011000000001E-2</v>
      </c>
      <c r="KZ101" s="1">
        <v>5.7957332E-2</v>
      </c>
      <c r="LA101" s="1">
        <v>5.7904253000000003E-2</v>
      </c>
      <c r="LB101" s="1">
        <v>5.7759311000000001E-2</v>
      </c>
      <c r="LC101" s="1">
        <v>5.7479934000000003E-2</v>
      </c>
      <c r="LD101" s="1">
        <v>5.7242109999999999E-2</v>
      </c>
      <c r="LE101" s="1">
        <v>5.7045551999999999E-2</v>
      </c>
      <c r="LF101" s="1">
        <v>5.6806453E-2</v>
      </c>
      <c r="LG101" s="1">
        <v>5.6469088000000001E-2</v>
      </c>
      <c r="LH101" s="1">
        <v>5.6115229000000003E-2</v>
      </c>
      <c r="LI101" s="1">
        <v>5.5936008000000002E-2</v>
      </c>
      <c r="LJ101" s="1">
        <v>5.5759224000000003E-2</v>
      </c>
      <c r="LK101" s="1">
        <v>5.5499421E-2</v>
      </c>
      <c r="LL101" s="1">
        <v>5.5245451000000001E-2</v>
      </c>
      <c r="LM101" s="1">
        <v>5.5045162000000002E-2</v>
      </c>
      <c r="LN101" s="1">
        <v>5.5010955E-2</v>
      </c>
      <c r="LO101" s="1">
        <v>5.4896998000000002E-2</v>
      </c>
      <c r="LP101" s="1">
        <v>5.4601688000000002E-2</v>
      </c>
      <c r="LQ101" s="1">
        <v>5.4347475999999999E-2</v>
      </c>
      <c r="LR101" s="1">
        <v>5.4163797999999999E-2</v>
      </c>
      <c r="LS101" s="1">
        <v>5.4121796E-2</v>
      </c>
      <c r="LT101" s="1">
        <v>5.3963944999999999E-2</v>
      </c>
      <c r="LU101" s="1">
        <v>5.3728442000000001E-2</v>
      </c>
      <c r="LV101" s="1">
        <v>5.3846021000000001E-2</v>
      </c>
      <c r="LW101" s="1">
        <v>5.3927431999999997E-2</v>
      </c>
      <c r="LX101" s="1">
        <v>5.3666877000000002E-2</v>
      </c>
      <c r="LY101" s="1">
        <v>5.3398897000000001E-2</v>
      </c>
      <c r="LZ101" s="1">
        <v>5.3177785999999998E-2</v>
      </c>
      <c r="MA101" s="1">
        <v>5.3009566000000001E-2</v>
      </c>
      <c r="MB101" s="1">
        <v>5.2865258999999998E-2</v>
      </c>
      <c r="MC101" s="1">
        <v>5.2698414999999998E-2</v>
      </c>
      <c r="MD101" s="1">
        <v>5.2577728999999997E-2</v>
      </c>
      <c r="ME101" s="1">
        <v>5.246874E-2</v>
      </c>
      <c r="MF101" s="1">
        <v>5.2332188000000002E-2</v>
      </c>
      <c r="MG101" s="1">
        <v>5.2311061999999998E-2</v>
      </c>
      <c r="MH101" s="1">
        <v>5.2424917000000001E-2</v>
      </c>
      <c r="MI101" s="1">
        <v>5.2348394999999999E-2</v>
      </c>
      <c r="MJ101" s="1">
        <v>5.2341468000000002E-2</v>
      </c>
      <c r="MK101" s="1">
        <v>5.2562975999999997E-2</v>
      </c>
      <c r="ML101" s="1">
        <v>5.2761839999999997E-2</v>
      </c>
      <c r="MM101" s="1">
        <v>5.2901508999999999E-2</v>
      </c>
      <c r="MN101" s="1">
        <v>5.2923300999999999E-2</v>
      </c>
      <c r="MO101" s="1">
        <v>5.3066791000000002E-2</v>
      </c>
      <c r="MP101" s="1">
        <v>5.3327566999999999E-2</v>
      </c>
      <c r="MQ101" s="1">
        <v>5.3474365000000003E-2</v>
      </c>
      <c r="MR101" s="1">
        <v>5.3661173999999999E-2</v>
      </c>
      <c r="MS101" s="1">
        <v>5.4038154999999997E-2</v>
      </c>
      <c r="MT101" s="1">
        <v>5.4518361000000001E-2</v>
      </c>
      <c r="MU101" s="1">
        <v>5.5026615000000001E-2</v>
      </c>
      <c r="MV101" s="1">
        <v>5.5372092999999997E-2</v>
      </c>
      <c r="MW101" s="1">
        <v>5.5753779000000003E-2</v>
      </c>
      <c r="MX101" s="1">
        <v>5.6244598E-2</v>
      </c>
      <c r="MY101" s="1">
        <v>5.6887105E-2</v>
      </c>
      <c r="MZ101" s="1">
        <v>5.7741307999999998E-2</v>
      </c>
      <c r="NA101" s="1">
        <v>5.8893925999999999E-2</v>
      </c>
      <c r="NB101" s="1">
        <v>5.9875433999999998E-2</v>
      </c>
      <c r="NC101" s="1">
        <v>6.0450134000000003E-2</v>
      </c>
      <c r="ND101" s="1">
        <v>6.1157584000000001E-2</v>
      </c>
      <c r="NE101" s="1">
        <v>6.2081119999999997E-2</v>
      </c>
      <c r="NF101" s="1">
        <v>6.3329742999999994E-2</v>
      </c>
      <c r="NG101" s="1">
        <v>6.4861317000000002E-2</v>
      </c>
      <c r="NH101" s="1">
        <v>6.6771581999999996E-2</v>
      </c>
      <c r="NI101" s="1">
        <v>6.8850681999999996E-2</v>
      </c>
      <c r="NJ101" s="1">
        <v>7.1127663999999993E-2</v>
      </c>
      <c r="NK101" s="1">
        <v>7.3603612999999998E-2</v>
      </c>
      <c r="NL101" s="1">
        <v>7.6645207000000007E-2</v>
      </c>
      <c r="NM101" s="1">
        <v>8.0342014000000003E-2</v>
      </c>
      <c r="NN101" s="1">
        <v>8.4645372999999996E-2</v>
      </c>
      <c r="NO101" s="1">
        <v>8.9646069999999994E-2</v>
      </c>
      <c r="NP101" s="1">
        <v>9.5063760999999997E-2</v>
      </c>
      <c r="NQ101" s="1">
        <v>0.100647349</v>
      </c>
      <c r="NR101" s="1">
        <v>0.106514478</v>
      </c>
      <c r="NS101" s="1">
        <v>0.112956747</v>
      </c>
      <c r="NT101" s="1">
        <v>0.11973890299999999</v>
      </c>
      <c r="NU101" s="1">
        <v>0.12691677900000001</v>
      </c>
      <c r="NV101" s="1">
        <v>0.13442922600000001</v>
      </c>
      <c r="NW101" s="1">
        <v>0.14229230100000001</v>
      </c>
      <c r="NX101" s="1">
        <v>0.150529882</v>
      </c>
      <c r="NY101" s="1">
        <v>0.15901240899999999</v>
      </c>
      <c r="NZ101" s="1">
        <v>0.16773390299999999</v>
      </c>
      <c r="OA101" s="1">
        <v>0.17674236800000001</v>
      </c>
      <c r="OB101" s="1">
        <v>0.186099133</v>
      </c>
      <c r="OC101" s="1">
        <v>0.195515089</v>
      </c>
      <c r="OD101" s="1">
        <v>0.20489158399999999</v>
      </c>
      <c r="OE101" s="1">
        <v>0.21519211499999999</v>
      </c>
      <c r="OF101" s="1">
        <v>0.22717538600000001</v>
      </c>
      <c r="OG101" s="1">
        <v>0.23941768699999999</v>
      </c>
      <c r="OH101" s="1">
        <v>0.250800515</v>
      </c>
      <c r="OI101" s="1">
        <v>0.26130431900000001</v>
      </c>
      <c r="OJ101" s="1">
        <v>0.27013069099999998</v>
      </c>
      <c r="OK101" s="1">
        <v>0.27905129000000001</v>
      </c>
      <c r="OL101" s="1">
        <v>0.28941220000000001</v>
      </c>
      <c r="OM101" s="1">
        <v>0.30129903600000002</v>
      </c>
      <c r="ON101" s="1">
        <v>0.31227545499999998</v>
      </c>
      <c r="OO101" s="1">
        <v>0.32251831600000003</v>
      </c>
      <c r="OP101" s="1">
        <v>0.33222432299999999</v>
      </c>
      <c r="OQ101" s="1">
        <v>0.34186483099999998</v>
      </c>
      <c r="OR101" s="1">
        <v>0.35141449600000002</v>
      </c>
      <c r="OS101" s="1">
        <v>0.36076992000000002</v>
      </c>
      <c r="OT101" s="1">
        <v>0.36956037000000003</v>
      </c>
      <c r="OU101" s="1">
        <v>0.37739114000000001</v>
      </c>
      <c r="OV101" s="1">
        <v>0.38482747699999997</v>
      </c>
      <c r="OW101" s="1">
        <v>0.392204734</v>
      </c>
      <c r="OX101" s="1">
        <v>0.39986577699999998</v>
      </c>
      <c r="OY101" s="1">
        <v>0.40728120000000001</v>
      </c>
      <c r="OZ101" s="1">
        <v>0.41431563500000002</v>
      </c>
      <c r="PA101" s="1">
        <v>0.42084334800000001</v>
      </c>
      <c r="PB101" s="1">
        <v>0.42718367699999998</v>
      </c>
      <c r="PC101" s="1">
        <v>0.43319669</v>
      </c>
      <c r="PD101" s="1">
        <v>0.43868087300000003</v>
      </c>
      <c r="PE101" s="1">
        <v>0.443919181</v>
      </c>
      <c r="PF101" s="1">
        <v>0.44895207500000001</v>
      </c>
      <c r="PG101" s="1">
        <v>0.45365111899999999</v>
      </c>
      <c r="PH101" s="1">
        <v>0.45812007500000002</v>
      </c>
      <c r="PI101" s="1">
        <v>0.46242203700000001</v>
      </c>
      <c r="PJ101" s="1">
        <v>0.46637645</v>
      </c>
      <c r="PK101" s="1">
        <v>0.47001066000000002</v>
      </c>
      <c r="PL101" s="1">
        <v>0.47342985799999998</v>
      </c>
      <c r="PM101" s="1">
        <v>0.47661552499999998</v>
      </c>
      <c r="PN101" s="1">
        <v>0.47952181700000002</v>
      </c>
      <c r="PO101" s="1">
        <v>0.48207747299999998</v>
      </c>
      <c r="PP101" s="1">
        <v>0.48429667199999998</v>
      </c>
      <c r="PQ101" s="1">
        <v>0.48629557299999998</v>
      </c>
      <c r="PR101" s="1">
        <v>0.48846213500000002</v>
      </c>
      <c r="PS101" s="1">
        <v>0.49082382099999999</v>
      </c>
      <c r="PT101" s="1">
        <v>0.49354498499999999</v>
      </c>
      <c r="PU101" s="1">
        <v>0.49612598400000002</v>
      </c>
      <c r="PV101" s="1">
        <v>0.49844942399999997</v>
      </c>
      <c r="PW101" s="1">
        <v>0.50013101999999998</v>
      </c>
      <c r="PX101" s="1">
        <v>0.50097143899999996</v>
      </c>
      <c r="PY101" s="1">
        <v>0.50155435500000001</v>
      </c>
      <c r="PZ101" s="1">
        <v>0.50119635299999998</v>
      </c>
      <c r="QA101" s="1">
        <v>0.50052266599999995</v>
      </c>
      <c r="QB101" s="1">
        <v>0.50061261999999995</v>
      </c>
      <c r="QC101" s="1">
        <v>0.50098486900000005</v>
      </c>
      <c r="QD101" s="1">
        <v>0.50150424900000001</v>
      </c>
      <c r="QE101" s="1">
        <v>0.50201141400000004</v>
      </c>
      <c r="QF101" s="1">
        <v>0.50243932599999996</v>
      </c>
      <c r="QG101" s="1">
        <v>0.50277910000000003</v>
      </c>
      <c r="QH101" s="1">
        <v>0.50310328299999996</v>
      </c>
      <c r="QI101" s="1">
        <v>0.50337290700000004</v>
      </c>
      <c r="QJ101" s="1">
        <v>0.50357534800000003</v>
      </c>
      <c r="QK101" s="1">
        <v>0.50378660500000005</v>
      </c>
      <c r="QL101" s="1">
        <v>0.50400505299999998</v>
      </c>
      <c r="QM101" s="1">
        <v>0.50406460500000005</v>
      </c>
      <c r="QN101" s="1">
        <v>0.50400682299999999</v>
      </c>
      <c r="QO101" s="1">
        <v>0.50410227900000004</v>
      </c>
      <c r="QP101" s="1">
        <v>0.50417257199999999</v>
      </c>
      <c r="QQ101" s="1">
        <v>0.50419455099999999</v>
      </c>
      <c r="QR101" s="1">
        <v>0.50435177399999997</v>
      </c>
      <c r="QS101" s="1">
        <v>0.50455851299999999</v>
      </c>
      <c r="QT101" s="1">
        <v>0.50473437899999996</v>
      </c>
      <c r="QU101" s="1">
        <v>0.50498658299999999</v>
      </c>
      <c r="QV101" s="1">
        <v>0.50528479999999998</v>
      </c>
      <c r="QW101" s="1">
        <v>0.505501906</v>
      </c>
      <c r="QX101" s="1">
        <v>0.50567958800000001</v>
      </c>
      <c r="QY101" s="1">
        <v>0.50575736199999999</v>
      </c>
      <c r="QZ101" s="1">
        <v>0.50572794099999996</v>
      </c>
      <c r="RA101" s="1">
        <v>0.50573616700000001</v>
      </c>
      <c r="RB101" s="1">
        <v>0.50588692499999999</v>
      </c>
      <c r="RC101" s="1">
        <v>0.50602598799999998</v>
      </c>
      <c r="RD101" s="1">
        <v>0.50607720199999995</v>
      </c>
      <c r="RE101" s="1">
        <v>0.50595157400000002</v>
      </c>
      <c r="RF101" s="1">
        <v>0.50580051400000003</v>
      </c>
      <c r="RG101" s="1">
        <v>0.50576094599999999</v>
      </c>
      <c r="RH101" s="1">
        <v>0.50579061199999997</v>
      </c>
      <c r="RI101" s="1">
        <v>0.50583013600000004</v>
      </c>
      <c r="RJ101" s="1">
        <v>0.50581378899999996</v>
      </c>
      <c r="RK101" s="1">
        <v>0.50575188699999996</v>
      </c>
      <c r="RL101" s="1">
        <v>0.50562348800000001</v>
      </c>
      <c r="RM101" s="1">
        <v>0.50532549400000004</v>
      </c>
      <c r="RN101" s="1">
        <v>0.50523333800000003</v>
      </c>
      <c r="RO101" s="1">
        <v>0.50556459200000003</v>
      </c>
      <c r="RP101" s="1">
        <v>0.50590384300000002</v>
      </c>
      <c r="RQ101" s="1">
        <v>0.50618817199999999</v>
      </c>
      <c r="RR101" s="1">
        <v>0.50647605799999995</v>
      </c>
      <c r="RS101" s="1">
        <v>0.50672265900000002</v>
      </c>
      <c r="RT101" s="1">
        <v>0.50691595</v>
      </c>
      <c r="RU101" s="1">
        <v>0.50721670699999999</v>
      </c>
      <c r="RV101" s="1">
        <v>0.50745366000000003</v>
      </c>
      <c r="RW101" s="1">
        <v>0.50744679199999998</v>
      </c>
      <c r="RX101" s="1">
        <v>0.50732093</v>
      </c>
      <c r="RY101" s="1">
        <v>0.50704038500000004</v>
      </c>
      <c r="RZ101" s="1">
        <v>0.50645854300000004</v>
      </c>
      <c r="SA101" s="1">
        <v>0.50589377599999996</v>
      </c>
      <c r="SB101" s="1">
        <v>0.50554493199999995</v>
      </c>
      <c r="SC101" s="1">
        <v>0.50579038200000004</v>
      </c>
      <c r="SD101" s="1">
        <v>0.50624614000000001</v>
      </c>
      <c r="SE101" s="1">
        <v>0.50645652100000005</v>
      </c>
      <c r="SF101" s="1">
        <v>0.506201919</v>
      </c>
      <c r="SG101" s="1">
        <v>0.50571561300000001</v>
      </c>
      <c r="SH101" s="1">
        <v>0.50553168900000001</v>
      </c>
      <c r="SI101" s="1">
        <v>0.50556963499999996</v>
      </c>
      <c r="SJ101" s="1">
        <v>0.50577902900000005</v>
      </c>
      <c r="SK101" s="1">
        <v>0.50596170900000004</v>
      </c>
      <c r="SL101" s="1">
        <v>0.50602916399999998</v>
      </c>
      <c r="SM101" s="1">
        <v>0.50595529900000002</v>
      </c>
      <c r="SN101" s="1">
        <v>0.50577611899999997</v>
      </c>
      <c r="SO101" s="1">
        <v>0.50559309900000005</v>
      </c>
      <c r="SP101" s="1">
        <v>0.50578119200000005</v>
      </c>
      <c r="SQ101" s="1">
        <v>0.50589159299999997</v>
      </c>
      <c r="SR101" s="1">
        <v>0.50579300100000002</v>
      </c>
      <c r="SS101" s="1">
        <v>0.50587131100000005</v>
      </c>
      <c r="ST101" s="1">
        <v>0.50607327099999999</v>
      </c>
      <c r="SU101" s="1">
        <v>0.50638493399999995</v>
      </c>
      <c r="SV101" s="1">
        <v>0.50653546800000004</v>
      </c>
      <c r="SW101" s="1">
        <v>0.50665469699999999</v>
      </c>
      <c r="SX101" s="1">
        <v>0.50699723399999996</v>
      </c>
      <c r="SY101" s="1">
        <v>0.50721483899999997</v>
      </c>
      <c r="SZ101" s="1">
        <v>0.50718489099999997</v>
      </c>
      <c r="TA101" s="1">
        <v>0.50710330699999995</v>
      </c>
      <c r="TB101" s="1">
        <v>0.50710071199999995</v>
      </c>
      <c r="TC101" s="1">
        <v>0.50722824</v>
      </c>
      <c r="TD101" s="1">
        <v>0.50737556299999997</v>
      </c>
      <c r="TE101" s="1">
        <v>0.50745624499999997</v>
      </c>
      <c r="TF101" s="1">
        <v>0.50740514999999997</v>
      </c>
      <c r="TG101" s="1">
        <v>0.50752050699999995</v>
      </c>
      <c r="TH101" s="1">
        <v>0.50771318899999995</v>
      </c>
      <c r="TI101" s="1">
        <v>0.50766394999999997</v>
      </c>
      <c r="TJ101" s="1">
        <v>0.50747573899999998</v>
      </c>
      <c r="TK101" s="1">
        <v>0.50728687299999997</v>
      </c>
      <c r="TL101" s="1">
        <v>0.50716889600000004</v>
      </c>
      <c r="TM101" s="1">
        <v>0.50717443100000004</v>
      </c>
      <c r="TN101" s="1">
        <v>0.50738750399999999</v>
      </c>
      <c r="TO101" s="1">
        <v>0.50765342599999996</v>
      </c>
      <c r="TP101" s="1">
        <v>0.50785094900000005</v>
      </c>
      <c r="TQ101" s="1">
        <v>0.50796556800000003</v>
      </c>
      <c r="TR101" s="1">
        <v>0.50809511200000002</v>
      </c>
      <c r="TS101" s="1">
        <v>0.50822416400000003</v>
      </c>
      <c r="TT101" s="1">
        <v>0.50838919999999999</v>
      </c>
      <c r="TU101" s="1">
        <v>0.50858319200000002</v>
      </c>
      <c r="TV101" s="1">
        <v>0.50870481099999998</v>
      </c>
      <c r="TW101" s="1">
        <v>0.50871672999999995</v>
      </c>
      <c r="TX101" s="1">
        <v>0.50861864000000001</v>
      </c>
      <c r="TY101" s="1">
        <v>0.508586286</v>
      </c>
      <c r="TZ101" s="1">
        <v>0.50866764399999997</v>
      </c>
      <c r="UA101" s="1">
        <v>0.50877526799999995</v>
      </c>
      <c r="UB101" s="1">
        <v>0.50865443300000002</v>
      </c>
      <c r="UC101" s="1">
        <v>0.50843891299999999</v>
      </c>
      <c r="UD101" s="1">
        <v>0.50864543200000001</v>
      </c>
      <c r="UE101" s="1">
        <v>0.50874707699999999</v>
      </c>
      <c r="UF101" s="1">
        <v>0.50862056099999997</v>
      </c>
      <c r="UG101" s="1">
        <v>0.50864415900000004</v>
      </c>
      <c r="UH101" s="1">
        <v>0.50869206099999997</v>
      </c>
      <c r="UI101" s="1">
        <v>0.50865785500000005</v>
      </c>
      <c r="UJ101" s="1">
        <v>0.50863264500000005</v>
      </c>
      <c r="UK101" s="1">
        <v>0.50864263600000004</v>
      </c>
      <c r="UL101" s="1">
        <v>0.50858061799999998</v>
      </c>
      <c r="UM101" s="1">
        <v>0.50843957699999998</v>
      </c>
      <c r="UN101" s="1">
        <v>0.50829840599999998</v>
      </c>
      <c r="UO101" s="1">
        <v>0.50827361299999996</v>
      </c>
      <c r="UP101" s="1">
        <v>0.50832208800000001</v>
      </c>
      <c r="UQ101" s="1">
        <v>0.50839183600000004</v>
      </c>
      <c r="UR101" s="1">
        <v>0.50850422200000001</v>
      </c>
      <c r="US101" s="1">
        <v>0.50873374900000001</v>
      </c>
      <c r="UT101" s="1">
        <v>0.50908909800000002</v>
      </c>
      <c r="UU101" s="1">
        <v>0.509318206</v>
      </c>
      <c r="UV101" s="1">
        <v>0.50950262199999996</v>
      </c>
      <c r="UW101" s="1">
        <v>0.50999999100000004</v>
      </c>
      <c r="UX101" s="1">
        <v>0.51027366799999996</v>
      </c>
      <c r="UY101" s="1">
        <v>0.51012196700000001</v>
      </c>
      <c r="UZ101" s="1">
        <v>0.50973518399999995</v>
      </c>
      <c r="VA101" s="1">
        <v>0.50922263800000001</v>
      </c>
      <c r="VB101" s="1">
        <v>0.50891982499999999</v>
      </c>
      <c r="VC101" s="1">
        <v>0.50840958300000005</v>
      </c>
      <c r="VD101" s="1">
        <v>0.507733412</v>
      </c>
      <c r="VE101" s="1">
        <v>0.50695068099999996</v>
      </c>
      <c r="VF101" s="1">
        <v>0.50668028799999998</v>
      </c>
      <c r="VG101" s="1">
        <v>0.50702051000000004</v>
      </c>
      <c r="VH101" s="1">
        <v>0.50725789799999998</v>
      </c>
      <c r="VI101" s="1">
        <v>0.50742680399999995</v>
      </c>
      <c r="VJ101" s="1">
        <v>0.50787927600000005</v>
      </c>
      <c r="VK101" s="1">
        <v>0.508147028</v>
      </c>
      <c r="VL101" s="1">
        <v>0.508137705</v>
      </c>
      <c r="VM101" s="1">
        <v>0.50788872500000004</v>
      </c>
      <c r="VN101" s="1">
        <v>0.50740338699999998</v>
      </c>
      <c r="VO101" s="1">
        <v>0.507068242</v>
      </c>
      <c r="VP101" s="1">
        <v>0.50740637300000002</v>
      </c>
      <c r="VQ101" s="1">
        <v>0.50725072299999996</v>
      </c>
      <c r="VR101" s="1">
        <v>0.50626674299999996</v>
      </c>
      <c r="VS101" s="1">
        <v>0.50533464500000003</v>
      </c>
      <c r="VT101" s="1">
        <v>0.50498057500000004</v>
      </c>
      <c r="VU101" s="1">
        <v>0.50547471899999996</v>
      </c>
      <c r="VV101" s="1">
        <v>0.50534663800000001</v>
      </c>
      <c r="VW101" s="1">
        <v>0.50504373199999997</v>
      </c>
      <c r="VX101" s="1">
        <v>0.50563176200000004</v>
      </c>
      <c r="VY101" s="1">
        <v>0.50568369999999996</v>
      </c>
      <c r="VZ101" s="1">
        <v>0.50533529600000004</v>
      </c>
      <c r="WA101" s="1">
        <v>0.506272846</v>
      </c>
      <c r="WB101" s="1">
        <v>0.50728337899999998</v>
      </c>
      <c r="WC101" s="1">
        <v>0.507353041</v>
      </c>
      <c r="WD101" s="1">
        <v>0.50773040300000005</v>
      </c>
      <c r="WE101" s="1">
        <v>0.50819972599999996</v>
      </c>
      <c r="WF101" s="1">
        <v>0.50838107099999996</v>
      </c>
      <c r="WG101" s="1">
        <v>0.508193008</v>
      </c>
      <c r="WH101" s="1">
        <v>0.507553535</v>
      </c>
      <c r="WI101" s="1">
        <v>0.50732314499999998</v>
      </c>
      <c r="WJ101" s="1">
        <v>0.50582012899999995</v>
      </c>
      <c r="WK101" s="1">
        <v>0.50200363199999998</v>
      </c>
      <c r="WL101" s="1">
        <v>0.49864365399999999</v>
      </c>
      <c r="WM101" s="1">
        <v>0.49608267900000003</v>
      </c>
      <c r="WN101" s="1">
        <v>0.49402614099999997</v>
      </c>
      <c r="WO101" s="1">
        <v>0.49162930500000002</v>
      </c>
      <c r="WP101" s="1">
        <v>0.48891200299999998</v>
      </c>
      <c r="WQ101" s="1">
        <v>0.48641915400000002</v>
      </c>
      <c r="WR101" s="1">
        <v>0.48567249699999998</v>
      </c>
      <c r="WS101" s="1">
        <v>0.48646490399999998</v>
      </c>
      <c r="WT101" s="1">
        <v>0.48617581700000001</v>
      </c>
      <c r="WU101" s="1">
        <v>0.487958418</v>
      </c>
      <c r="WV101" s="1">
        <v>0.49030460799999998</v>
      </c>
      <c r="WW101" s="1">
        <v>0.48864372900000003</v>
      </c>
      <c r="WX101" s="1">
        <v>0.48539797499999998</v>
      </c>
      <c r="WY101" s="1">
        <v>0.48643464600000003</v>
      </c>
      <c r="WZ101" s="1">
        <v>0.48570553399999999</v>
      </c>
      <c r="XA101" s="1">
        <v>0.48332766100000002</v>
      </c>
      <c r="XB101" s="1">
        <v>0.48361273500000002</v>
      </c>
      <c r="XC101" s="1">
        <v>0.482302065</v>
      </c>
      <c r="XD101" s="1">
        <v>0.47958031000000001</v>
      </c>
      <c r="XE101" s="1">
        <v>0.48056825600000003</v>
      </c>
      <c r="XF101" s="1">
        <v>0.48179653099999997</v>
      </c>
      <c r="XG101" s="1">
        <v>0.48142641000000003</v>
      </c>
      <c r="XH101" s="1">
        <v>0.48101185699999999</v>
      </c>
      <c r="XI101" s="1">
        <v>0.48136778099999999</v>
      </c>
      <c r="XJ101" s="1">
        <v>0.48246414300000001</v>
      </c>
      <c r="XK101" s="1">
        <v>0.48136417199999998</v>
      </c>
      <c r="XL101" s="1">
        <v>0.47888272100000001</v>
      </c>
      <c r="XM101" s="1">
        <v>0.47739680899999998</v>
      </c>
      <c r="XN101" s="1">
        <v>0.47803309399999999</v>
      </c>
      <c r="XO101" s="1">
        <v>0.480302648</v>
      </c>
      <c r="XP101" s="1">
        <v>0.48061551499999999</v>
      </c>
      <c r="XQ101" s="1">
        <v>0.48155261799999999</v>
      </c>
      <c r="XR101" s="1">
        <v>0.483595039</v>
      </c>
      <c r="XS101" s="1">
        <v>0.48307097199999999</v>
      </c>
      <c r="XT101" s="1">
        <v>0.48288856200000002</v>
      </c>
      <c r="XU101" s="1">
        <v>0.484674037</v>
      </c>
      <c r="XV101" s="1">
        <v>0.48565867200000001</v>
      </c>
      <c r="XW101" s="1">
        <v>0.48603448599999999</v>
      </c>
      <c r="XX101" s="1">
        <v>0.48667231900000002</v>
      </c>
      <c r="XY101" s="1">
        <v>0.48633055400000003</v>
      </c>
      <c r="XZ101" s="1">
        <v>0.48493951099999999</v>
      </c>
      <c r="YA101" s="1">
        <v>0.48477167999999998</v>
      </c>
      <c r="YB101" s="1">
        <v>0.48503259100000001</v>
      </c>
      <c r="YC101" s="1">
        <v>0.48534344899999998</v>
      </c>
      <c r="YD101" s="1">
        <v>0.48538367199999999</v>
      </c>
      <c r="YE101" s="1">
        <v>0.48492278999999999</v>
      </c>
      <c r="YF101" s="1">
        <v>0.48516278699999998</v>
      </c>
      <c r="YG101" s="1">
        <v>0.486289886</v>
      </c>
      <c r="YH101" s="1">
        <v>0.48723598699999998</v>
      </c>
      <c r="YI101" s="1">
        <v>0.48646345600000002</v>
      </c>
      <c r="YJ101" s="1">
        <v>0.485829866</v>
      </c>
      <c r="YK101" s="1">
        <v>0.48661186400000001</v>
      </c>
      <c r="YL101" s="1">
        <v>0.48743822799999997</v>
      </c>
      <c r="YM101" s="1">
        <v>0.48817955800000001</v>
      </c>
      <c r="YN101" s="1">
        <v>0.48899315599999998</v>
      </c>
      <c r="YO101" s="1">
        <v>0.48857249699999999</v>
      </c>
      <c r="YP101" s="1">
        <v>0.48786476699999998</v>
      </c>
      <c r="YQ101" s="1">
        <v>0.48833485799999998</v>
      </c>
      <c r="YR101" s="1">
        <v>0.48924649799999997</v>
      </c>
      <c r="YS101" s="1">
        <v>0.48988621999999998</v>
      </c>
      <c r="YT101" s="1">
        <v>0.48949001599999997</v>
      </c>
      <c r="YU101" s="1">
        <v>0.48892327899999999</v>
      </c>
      <c r="YV101" s="1">
        <v>0.48856094500000002</v>
      </c>
      <c r="YW101" s="1">
        <v>0.488710168</v>
      </c>
      <c r="YX101" s="1">
        <v>0.48904340400000001</v>
      </c>
      <c r="YY101" s="1">
        <v>0.489371414</v>
      </c>
      <c r="YZ101" s="1">
        <v>0.48991580699999998</v>
      </c>
      <c r="ZA101" s="1">
        <v>0.49032420700000001</v>
      </c>
      <c r="ZB101" s="1">
        <v>0.49025374199999999</v>
      </c>
      <c r="ZC101" s="1">
        <v>0.489990859</v>
      </c>
      <c r="ZD101" s="1">
        <v>0.48997358699999999</v>
      </c>
      <c r="ZE101" s="1">
        <v>0.49051003199999998</v>
      </c>
      <c r="ZF101" s="1">
        <v>0.490391519</v>
      </c>
      <c r="ZG101" s="1">
        <v>0.48993033400000002</v>
      </c>
      <c r="ZH101" s="1">
        <v>0.49063302199999997</v>
      </c>
      <c r="ZI101" s="1">
        <v>0.49124526400000001</v>
      </c>
      <c r="ZJ101" s="1">
        <v>0.49138700400000002</v>
      </c>
      <c r="ZK101" s="1">
        <v>0.49089834199999999</v>
      </c>
      <c r="ZL101" s="1">
        <v>0.49062538500000002</v>
      </c>
      <c r="ZM101" s="1">
        <v>0.49145475100000002</v>
      </c>
      <c r="ZN101" s="1">
        <v>0.49187324500000001</v>
      </c>
      <c r="ZO101" s="1">
        <v>0.49241744199999998</v>
      </c>
      <c r="ZP101" s="1">
        <v>0.49281023499999999</v>
      </c>
      <c r="ZQ101" s="1">
        <v>0.491537049</v>
      </c>
      <c r="ZR101" s="1">
        <v>0.49034881200000002</v>
      </c>
      <c r="ZS101" s="1">
        <v>0.49165733299999997</v>
      </c>
      <c r="ZT101" s="1">
        <v>0.49156216200000002</v>
      </c>
      <c r="ZU101" s="1">
        <v>0.49033536900000002</v>
      </c>
      <c r="ZV101" s="1">
        <v>0.49217010999999999</v>
      </c>
      <c r="ZW101" s="1">
        <v>0.49329593199999999</v>
      </c>
      <c r="ZX101" s="1">
        <v>0.49212982599999999</v>
      </c>
      <c r="ZY101" s="1">
        <v>0.49050717999999999</v>
      </c>
      <c r="ZZ101" s="1">
        <v>0.48981919899999998</v>
      </c>
      <c r="AAA101" s="1">
        <v>0.49070081500000001</v>
      </c>
      <c r="AAB101" s="1">
        <v>0.49066400300000002</v>
      </c>
      <c r="AAC101" s="1">
        <v>0.48963520100000002</v>
      </c>
      <c r="AAD101" s="1">
        <v>0.48893951600000002</v>
      </c>
      <c r="AAE101" s="1">
        <v>0.49013140599999999</v>
      </c>
      <c r="AAF101" s="1">
        <v>0.49172135900000002</v>
      </c>
      <c r="AAG101" s="1">
        <v>0.49014036100000002</v>
      </c>
      <c r="AAH101" s="1">
        <v>0.48879328999999999</v>
      </c>
      <c r="AAI101" s="1">
        <v>0.48889619600000001</v>
      </c>
      <c r="AAJ101" s="1">
        <v>0.48974590000000001</v>
      </c>
      <c r="AAK101" s="1">
        <v>0.488550494</v>
      </c>
      <c r="AAL101" s="1">
        <v>0.48614253000000002</v>
      </c>
      <c r="AAM101" s="1">
        <v>0.48743509200000001</v>
      </c>
      <c r="AAN101" s="1">
        <v>0.48984534200000002</v>
      </c>
      <c r="AAO101" s="1">
        <v>0.49017543499999999</v>
      </c>
      <c r="AAP101" s="1">
        <v>0.48743425099999999</v>
      </c>
      <c r="AAQ101" s="1">
        <v>0.48601517</v>
      </c>
      <c r="AAR101" s="1">
        <v>0.48838677899999999</v>
      </c>
      <c r="AAS101" s="1">
        <v>0.488418197</v>
      </c>
      <c r="AAT101" s="1">
        <v>0.48667859499999999</v>
      </c>
      <c r="AAU101" s="1">
        <v>0.486119733</v>
      </c>
      <c r="AAV101" s="1">
        <v>0.48720479500000002</v>
      </c>
      <c r="AAW101" s="1">
        <v>0.48662393700000001</v>
      </c>
      <c r="AAX101" s="1">
        <v>0.48170428199999998</v>
      </c>
      <c r="AAY101" s="1">
        <v>0.48112299800000002</v>
      </c>
      <c r="AAZ101" s="1">
        <v>0.484072801</v>
      </c>
      <c r="ABA101" s="1">
        <v>0.48162543800000002</v>
      </c>
      <c r="ABB101" s="1">
        <v>0.47973080499999998</v>
      </c>
      <c r="ABC101" s="1">
        <v>0.47953601499999998</v>
      </c>
      <c r="ABD101" s="1">
        <v>0.48260425899999998</v>
      </c>
      <c r="ABE101" s="1">
        <v>0.48286737899999999</v>
      </c>
      <c r="ABF101" s="1">
        <v>0.47903447799999999</v>
      </c>
      <c r="ABG101" s="1">
        <v>0.47588892700000002</v>
      </c>
      <c r="ABH101" s="1">
        <v>0.47444547999999998</v>
      </c>
      <c r="ABI101" s="1">
        <v>0.475758817</v>
      </c>
      <c r="ABJ101" s="1">
        <v>0.47636710999999998</v>
      </c>
      <c r="ABK101" s="1">
        <v>0.47625915299999999</v>
      </c>
      <c r="ABL101" s="1">
        <v>0.47401651500000003</v>
      </c>
      <c r="ABM101" s="1">
        <v>0.47146571900000001</v>
      </c>
      <c r="ABN101" s="1">
        <v>0.46891492600000001</v>
      </c>
      <c r="ABO101" s="1">
        <v>0.46418162499999999</v>
      </c>
      <c r="ABP101" s="1">
        <v>0.46632207199999998</v>
      </c>
      <c r="ABQ101" s="1">
        <v>0.47232718200000001</v>
      </c>
      <c r="ABR101" s="1">
        <v>0.467914995</v>
      </c>
      <c r="ABS101" s="1">
        <v>0.46677018199999998</v>
      </c>
      <c r="ABT101" s="1">
        <v>0.46835450099999998</v>
      </c>
      <c r="ABU101" s="1">
        <v>0.46420441299999998</v>
      </c>
      <c r="ABV101" s="1">
        <v>0.46113082399999999</v>
      </c>
      <c r="ABW101" s="1">
        <v>0.45901011400000002</v>
      </c>
      <c r="ABX101" s="1">
        <v>0.45519053599999998</v>
      </c>
      <c r="ABY101" s="1">
        <v>0.45214515100000002</v>
      </c>
      <c r="ABZ101" s="1">
        <v>0.451705725</v>
      </c>
    </row>
    <row r="102" spans="1:754" x14ac:dyDescent="0.3">
      <c r="A102" s="1">
        <v>71</v>
      </c>
      <c r="B102" s="1" t="s">
        <v>4</v>
      </c>
      <c r="C102" s="1">
        <v>0.16200000000000001</v>
      </c>
      <c r="D102" s="1">
        <v>8.0943671999999994E-2</v>
      </c>
      <c r="E102" s="1">
        <v>8.0240854E-2</v>
      </c>
      <c r="F102" s="1">
        <v>7.9473892000000004E-2</v>
      </c>
      <c r="G102" s="1">
        <v>7.9675344999999995E-2</v>
      </c>
      <c r="H102" s="1">
        <v>7.9344926999999996E-2</v>
      </c>
      <c r="I102" s="1">
        <v>7.8329267999999994E-2</v>
      </c>
      <c r="J102" s="1">
        <v>7.8383163000000006E-2</v>
      </c>
      <c r="K102" s="1">
        <v>7.9002483999999998E-2</v>
      </c>
      <c r="L102" s="1">
        <v>7.8724348999999999E-2</v>
      </c>
      <c r="M102" s="1">
        <v>7.7988715E-2</v>
      </c>
      <c r="N102" s="1">
        <v>7.7251334000000005E-2</v>
      </c>
      <c r="O102" s="1">
        <v>7.7314139000000004E-2</v>
      </c>
      <c r="P102" s="1">
        <v>7.7562450000000005E-2</v>
      </c>
      <c r="Q102" s="1">
        <v>7.7669846000000001E-2</v>
      </c>
      <c r="R102" s="1">
        <v>7.7237489000000006E-2</v>
      </c>
      <c r="S102" s="1">
        <v>7.6648206999999996E-2</v>
      </c>
      <c r="T102" s="1">
        <v>7.6879823E-2</v>
      </c>
      <c r="U102" s="1">
        <v>7.6857115000000004E-2</v>
      </c>
      <c r="V102" s="1">
        <v>7.6417700000000005E-2</v>
      </c>
      <c r="W102" s="1">
        <v>7.6868950000000005E-2</v>
      </c>
      <c r="X102" s="1">
        <v>7.7147379000000002E-2</v>
      </c>
      <c r="Y102" s="1">
        <v>7.6754804999999995E-2</v>
      </c>
      <c r="Z102" s="1">
        <v>7.7017715E-2</v>
      </c>
      <c r="AA102" s="1">
        <v>7.7120431000000003E-2</v>
      </c>
      <c r="AB102" s="1">
        <v>7.6107504000000006E-2</v>
      </c>
      <c r="AC102" s="1">
        <v>7.5843089000000002E-2</v>
      </c>
      <c r="AD102" s="1">
        <v>7.6202462999999998E-2</v>
      </c>
      <c r="AE102" s="1">
        <v>7.6066560000000005E-2</v>
      </c>
      <c r="AF102" s="1">
        <v>7.6094575999999997E-2</v>
      </c>
      <c r="AG102" s="1">
        <v>7.6191096999999999E-2</v>
      </c>
      <c r="AH102" s="1">
        <v>7.5905163999999997E-2</v>
      </c>
      <c r="AI102" s="1">
        <v>7.5681254000000003E-2</v>
      </c>
      <c r="AJ102" s="1">
        <v>7.5794784000000004E-2</v>
      </c>
      <c r="AK102" s="1">
        <v>7.5675892999999994E-2</v>
      </c>
      <c r="AL102" s="1">
        <v>7.5475281000000005E-2</v>
      </c>
      <c r="AM102" s="1">
        <v>7.5219209999999995E-2</v>
      </c>
      <c r="AN102" s="1">
        <v>7.5185551000000003E-2</v>
      </c>
      <c r="AO102" s="1">
        <v>7.5464139E-2</v>
      </c>
      <c r="AP102" s="1">
        <v>7.5368011999999998E-2</v>
      </c>
      <c r="AQ102" s="1">
        <v>7.5132549000000007E-2</v>
      </c>
      <c r="AR102" s="1">
        <v>7.5027607999999996E-2</v>
      </c>
      <c r="AS102" s="1">
        <v>7.4973737999999998E-2</v>
      </c>
      <c r="AT102" s="1">
        <v>7.4830523999999995E-2</v>
      </c>
      <c r="AU102" s="1">
        <v>7.4617848000000001E-2</v>
      </c>
      <c r="AV102" s="1">
        <v>7.4422890000000005E-2</v>
      </c>
      <c r="AW102" s="1">
        <v>7.4356375000000002E-2</v>
      </c>
      <c r="AX102" s="1">
        <v>7.4433390000000002E-2</v>
      </c>
      <c r="AY102" s="1">
        <v>7.4475447E-2</v>
      </c>
      <c r="AZ102" s="1">
        <v>7.4422321E-2</v>
      </c>
      <c r="BA102" s="1">
        <v>7.4300594999999997E-2</v>
      </c>
      <c r="BB102" s="1">
        <v>7.4204905000000002E-2</v>
      </c>
      <c r="BC102" s="1">
        <v>7.4170725000000007E-2</v>
      </c>
      <c r="BD102" s="1">
        <v>7.4008290000000004E-2</v>
      </c>
      <c r="BE102" s="1">
        <v>7.3758034E-2</v>
      </c>
      <c r="BF102" s="1">
        <v>7.3674409999999996E-2</v>
      </c>
      <c r="BG102" s="1">
        <v>7.3601633E-2</v>
      </c>
      <c r="BH102" s="1">
        <v>7.3430172000000002E-2</v>
      </c>
      <c r="BI102" s="1">
        <v>7.3327069999999994E-2</v>
      </c>
      <c r="BJ102" s="1">
        <v>7.3252386000000003E-2</v>
      </c>
      <c r="BK102" s="1">
        <v>7.3311527000000001E-2</v>
      </c>
      <c r="BL102" s="1">
        <v>7.3375524999999997E-2</v>
      </c>
      <c r="BM102" s="1">
        <v>7.3357548999999994E-2</v>
      </c>
      <c r="BN102" s="1">
        <v>7.3301666000000001E-2</v>
      </c>
      <c r="BO102" s="1">
        <v>7.3137468999999997E-2</v>
      </c>
      <c r="BP102" s="1">
        <v>7.3028254000000001E-2</v>
      </c>
      <c r="BQ102" s="1">
        <v>7.2948098000000003E-2</v>
      </c>
      <c r="BR102" s="1">
        <v>7.2888485000000003E-2</v>
      </c>
      <c r="BS102" s="1">
        <v>7.2835152E-2</v>
      </c>
      <c r="BT102" s="1">
        <v>7.2738002999999996E-2</v>
      </c>
      <c r="BU102" s="1">
        <v>7.2663568999999997E-2</v>
      </c>
      <c r="BV102" s="1">
        <v>7.2964629000000003E-2</v>
      </c>
      <c r="BW102" s="1">
        <v>7.3155413000000002E-2</v>
      </c>
      <c r="BX102" s="1">
        <v>7.2962053999999998E-2</v>
      </c>
      <c r="BY102" s="1">
        <v>7.2853484999999996E-2</v>
      </c>
      <c r="BZ102" s="1">
        <v>7.2884536999999999E-2</v>
      </c>
      <c r="CA102" s="1">
        <v>7.2935441000000004E-2</v>
      </c>
      <c r="CB102" s="1">
        <v>7.2840170999999995E-2</v>
      </c>
      <c r="CC102" s="1">
        <v>7.2590733000000005E-2</v>
      </c>
      <c r="CD102" s="1">
        <v>7.2419891E-2</v>
      </c>
      <c r="CE102" s="1">
        <v>7.2403111000000006E-2</v>
      </c>
      <c r="CF102" s="1">
        <v>7.2511656999999993E-2</v>
      </c>
      <c r="CG102" s="1">
        <v>7.2498502000000006E-2</v>
      </c>
      <c r="CH102" s="1">
        <v>7.2406586999999994E-2</v>
      </c>
      <c r="CI102" s="1">
        <v>7.2527943999999997E-2</v>
      </c>
      <c r="CJ102" s="1">
        <v>7.2769582999999999E-2</v>
      </c>
      <c r="CK102" s="1">
        <v>7.2996321000000003E-2</v>
      </c>
      <c r="CL102" s="1">
        <v>7.2967527000000004E-2</v>
      </c>
      <c r="CM102" s="1">
        <v>7.2877395999999997E-2</v>
      </c>
      <c r="CN102" s="1">
        <v>7.2945065000000003E-2</v>
      </c>
      <c r="CO102" s="1">
        <v>7.3101823999999996E-2</v>
      </c>
      <c r="CP102" s="1">
        <v>7.3260281999999996E-2</v>
      </c>
      <c r="CQ102" s="1">
        <v>7.3288001000000005E-2</v>
      </c>
      <c r="CR102" s="1">
        <v>7.3343779999999997E-2</v>
      </c>
      <c r="CS102" s="1">
        <v>7.3489087999999994E-2</v>
      </c>
      <c r="CT102" s="1">
        <v>7.3606014999999997E-2</v>
      </c>
      <c r="CU102" s="1">
        <v>7.3692456000000003E-2</v>
      </c>
      <c r="CV102" s="1">
        <v>7.3767822999999996E-2</v>
      </c>
      <c r="CW102" s="1">
        <v>7.3858307999999998E-2</v>
      </c>
      <c r="CX102" s="1">
        <v>7.3936793000000001E-2</v>
      </c>
      <c r="CY102" s="1">
        <v>7.4006032999999999E-2</v>
      </c>
      <c r="CZ102" s="1">
        <v>7.4095586000000005E-2</v>
      </c>
      <c r="DA102" s="1">
        <v>7.4226557999999998E-2</v>
      </c>
      <c r="DB102" s="1">
        <v>7.4329956000000003E-2</v>
      </c>
      <c r="DC102" s="1">
        <v>7.4425757999999995E-2</v>
      </c>
      <c r="DD102" s="1">
        <v>7.4516266999999997E-2</v>
      </c>
      <c r="DE102" s="1">
        <v>7.4654261E-2</v>
      </c>
      <c r="DF102" s="1">
        <v>7.4844428000000005E-2</v>
      </c>
      <c r="DG102" s="1">
        <v>7.5083998999999998E-2</v>
      </c>
      <c r="DH102" s="1">
        <v>7.5209294999999995E-2</v>
      </c>
      <c r="DI102" s="1">
        <v>7.5175992999999997E-2</v>
      </c>
      <c r="DJ102" s="1">
        <v>7.5234206999999997E-2</v>
      </c>
      <c r="DK102" s="1">
        <v>7.5281226000000007E-2</v>
      </c>
      <c r="DL102" s="1">
        <v>7.5248147000000001E-2</v>
      </c>
      <c r="DM102" s="1">
        <v>7.5265506999999995E-2</v>
      </c>
      <c r="DN102" s="1">
        <v>7.5359898999999994E-2</v>
      </c>
      <c r="DO102" s="1">
        <v>7.5540737999999996E-2</v>
      </c>
      <c r="DP102" s="1">
        <v>7.5674937999999997E-2</v>
      </c>
      <c r="DQ102" s="1">
        <v>7.5691658999999994E-2</v>
      </c>
      <c r="DR102" s="1">
        <v>7.5675071999999996E-2</v>
      </c>
      <c r="DS102" s="1">
        <v>7.5693228000000001E-2</v>
      </c>
      <c r="DT102" s="1">
        <v>7.5759983000000003E-2</v>
      </c>
      <c r="DU102" s="1">
        <v>7.5871637000000006E-2</v>
      </c>
      <c r="DV102" s="1">
        <v>7.6010645000000002E-2</v>
      </c>
      <c r="DW102" s="1">
        <v>7.6104247E-2</v>
      </c>
      <c r="DX102" s="1">
        <v>7.6178768999999993E-2</v>
      </c>
      <c r="DY102" s="1">
        <v>7.6219325000000004E-2</v>
      </c>
      <c r="DZ102" s="1">
        <v>7.6246297000000005E-2</v>
      </c>
      <c r="EA102" s="1">
        <v>7.6300100999999995E-2</v>
      </c>
      <c r="EB102" s="1">
        <v>7.6362558999999997E-2</v>
      </c>
      <c r="EC102" s="1">
        <v>7.6394031000000001E-2</v>
      </c>
      <c r="ED102" s="1">
        <v>7.6407005E-2</v>
      </c>
      <c r="EE102" s="1">
        <v>7.6477701999999995E-2</v>
      </c>
      <c r="EF102" s="1">
        <v>7.6550479000000005E-2</v>
      </c>
      <c r="EG102" s="1">
        <v>7.6587564999999996E-2</v>
      </c>
      <c r="EH102" s="1">
        <v>7.6632030000000004E-2</v>
      </c>
      <c r="EI102" s="1">
        <v>7.6682003999999998E-2</v>
      </c>
      <c r="EJ102" s="1">
        <v>7.6703464999999998E-2</v>
      </c>
      <c r="EK102" s="1">
        <v>7.6712487999999995E-2</v>
      </c>
      <c r="EL102" s="1">
        <v>7.6688538000000001E-2</v>
      </c>
      <c r="EM102" s="1">
        <v>7.6753147999999993E-2</v>
      </c>
      <c r="EN102" s="1">
        <v>7.6836484999999996E-2</v>
      </c>
      <c r="EO102" s="1">
        <v>7.6841457000000002E-2</v>
      </c>
      <c r="EP102" s="1">
        <v>7.6868237000000006E-2</v>
      </c>
      <c r="EQ102" s="1">
        <v>7.6925115000000002E-2</v>
      </c>
      <c r="ER102" s="1">
        <v>7.6975049000000004E-2</v>
      </c>
      <c r="ES102" s="1">
        <v>7.7015221999999994E-2</v>
      </c>
      <c r="ET102" s="1">
        <v>7.7080603999999997E-2</v>
      </c>
      <c r="EU102" s="1">
        <v>7.7167608999999998E-2</v>
      </c>
      <c r="EV102" s="1">
        <v>7.7217172000000001E-2</v>
      </c>
      <c r="EW102" s="1">
        <v>7.7121927000000007E-2</v>
      </c>
      <c r="EX102" s="1">
        <v>7.7117160000000004E-2</v>
      </c>
      <c r="EY102" s="1">
        <v>7.7230649999999998E-2</v>
      </c>
      <c r="EZ102" s="1">
        <v>7.7298397000000005E-2</v>
      </c>
      <c r="FA102" s="1">
        <v>7.7342488000000001E-2</v>
      </c>
      <c r="FB102" s="1">
        <v>7.7346629E-2</v>
      </c>
      <c r="FC102" s="1">
        <v>7.7357446999999996E-2</v>
      </c>
      <c r="FD102" s="1">
        <v>7.7380589E-2</v>
      </c>
      <c r="FE102" s="1">
        <v>7.7341229999999997E-2</v>
      </c>
      <c r="FF102" s="1">
        <v>7.7311616E-2</v>
      </c>
      <c r="FG102" s="1">
        <v>7.7331398999999995E-2</v>
      </c>
      <c r="FH102" s="1">
        <v>7.7463110000000002E-2</v>
      </c>
      <c r="FI102" s="1">
        <v>7.7649520999999999E-2</v>
      </c>
      <c r="FJ102" s="1">
        <v>7.7818317999999997E-2</v>
      </c>
      <c r="FK102" s="1">
        <v>7.7998561999999994E-2</v>
      </c>
      <c r="FL102" s="1">
        <v>7.8164682999999999E-2</v>
      </c>
      <c r="FM102" s="1">
        <v>7.8203916999999998E-2</v>
      </c>
      <c r="FN102" s="1">
        <v>7.8254423000000004E-2</v>
      </c>
      <c r="FO102" s="1">
        <v>7.8375427999999997E-2</v>
      </c>
      <c r="FP102" s="1">
        <v>7.8549721000000003E-2</v>
      </c>
      <c r="FQ102" s="1">
        <v>7.8729689000000005E-2</v>
      </c>
      <c r="FR102" s="1">
        <v>7.8858880000000006E-2</v>
      </c>
      <c r="FS102" s="1">
        <v>7.9026007999999995E-2</v>
      </c>
      <c r="FT102" s="1">
        <v>7.9256980000000005E-2</v>
      </c>
      <c r="FU102" s="1">
        <v>7.9527030999999998E-2</v>
      </c>
      <c r="FV102" s="1">
        <v>7.9825441999999996E-2</v>
      </c>
      <c r="FW102" s="1">
        <v>8.0149737999999998E-2</v>
      </c>
      <c r="FX102" s="1">
        <v>8.0535870999999995E-2</v>
      </c>
      <c r="FY102" s="1">
        <v>8.0972932999999997E-2</v>
      </c>
      <c r="FZ102" s="1">
        <v>8.1416621999999994E-2</v>
      </c>
      <c r="GA102" s="1">
        <v>8.1892915999999996E-2</v>
      </c>
      <c r="GB102" s="1">
        <v>8.2419335999999996E-2</v>
      </c>
      <c r="GC102" s="1">
        <v>8.2888417000000006E-2</v>
      </c>
      <c r="GD102" s="1">
        <v>8.3406058000000005E-2</v>
      </c>
      <c r="GE102" s="1">
        <v>8.4083705999999994E-2</v>
      </c>
      <c r="GF102" s="1">
        <v>8.4836851000000005E-2</v>
      </c>
      <c r="GG102" s="1">
        <v>8.5653792000000006E-2</v>
      </c>
      <c r="GH102" s="1">
        <v>8.6474880000000004E-2</v>
      </c>
      <c r="GI102" s="1">
        <v>8.7371317000000004E-2</v>
      </c>
      <c r="GJ102" s="1">
        <v>8.8442369000000007E-2</v>
      </c>
      <c r="GK102" s="1">
        <v>8.9444571E-2</v>
      </c>
      <c r="GL102" s="1">
        <v>9.0531114999999995E-2</v>
      </c>
      <c r="GM102" s="1">
        <v>9.1897596999999998E-2</v>
      </c>
      <c r="GN102" s="1">
        <v>9.3421779999999996E-2</v>
      </c>
      <c r="GO102" s="1">
        <v>9.5009872999999995E-2</v>
      </c>
      <c r="GP102" s="1">
        <v>9.6484607E-2</v>
      </c>
      <c r="GQ102" s="1">
        <v>9.7946768000000003E-2</v>
      </c>
      <c r="GR102" s="1">
        <v>9.9463270000000006E-2</v>
      </c>
      <c r="GS102" s="1">
        <v>0.101028233</v>
      </c>
      <c r="GT102" s="1">
        <v>0.102630782</v>
      </c>
      <c r="GU102" s="1">
        <v>0.10419034000000001</v>
      </c>
      <c r="GV102" s="1">
        <v>0.105739716</v>
      </c>
      <c r="GW102" s="1">
        <v>0.107293493</v>
      </c>
      <c r="GX102" s="1">
        <v>0.108891429</v>
      </c>
      <c r="GY102" s="1">
        <v>0.110424011</v>
      </c>
      <c r="GZ102" s="1">
        <v>0.111728902</v>
      </c>
      <c r="HA102" s="1">
        <v>0.11285935599999999</v>
      </c>
      <c r="HB102" s="1">
        <v>0.113906465</v>
      </c>
      <c r="HC102" s="1">
        <v>0.115046201</v>
      </c>
      <c r="HD102" s="1">
        <v>0.116168756</v>
      </c>
      <c r="HE102" s="1">
        <v>0.11716314</v>
      </c>
      <c r="HF102" s="1">
        <v>0.118045015</v>
      </c>
      <c r="HG102" s="1">
        <v>0.118823179</v>
      </c>
      <c r="HH102" s="1">
        <v>0.119473833</v>
      </c>
      <c r="HI102" s="1">
        <v>0.120037167</v>
      </c>
      <c r="HJ102" s="1">
        <v>0.120565957</v>
      </c>
      <c r="HK102" s="1">
        <v>0.121146612</v>
      </c>
      <c r="HL102" s="1">
        <v>0.121784584</v>
      </c>
      <c r="HM102" s="1">
        <v>0.122410344</v>
      </c>
      <c r="HN102" s="1">
        <v>0.12294685299999999</v>
      </c>
      <c r="HO102" s="1">
        <v>0.123401441</v>
      </c>
      <c r="HP102" s="1">
        <v>0.12385858299999999</v>
      </c>
      <c r="HQ102" s="1">
        <v>0.124282269</v>
      </c>
      <c r="HR102" s="1">
        <v>0.12464687300000001</v>
      </c>
      <c r="HS102" s="1">
        <v>0.12496468099999999</v>
      </c>
      <c r="HT102" s="1">
        <v>0.125261858</v>
      </c>
      <c r="HU102" s="1">
        <v>0.125547355</v>
      </c>
      <c r="HV102" s="1">
        <v>0.12579683</v>
      </c>
      <c r="HW102" s="1">
        <v>0.126004747</v>
      </c>
      <c r="HX102" s="1">
        <v>0.12619454399999999</v>
      </c>
      <c r="HY102" s="1">
        <v>0.126218516</v>
      </c>
      <c r="HZ102" s="1">
        <v>0.12595255799999999</v>
      </c>
      <c r="IA102" s="1">
        <v>0.12564258</v>
      </c>
      <c r="IB102" s="1">
        <v>0.125318296</v>
      </c>
      <c r="IC102" s="1">
        <v>0.12484042300000001</v>
      </c>
      <c r="ID102" s="1">
        <v>0.124333096</v>
      </c>
      <c r="IE102" s="1">
        <v>0.123843392</v>
      </c>
      <c r="IF102" s="1">
        <v>0.123233363</v>
      </c>
      <c r="IG102" s="1">
        <v>0.122510419</v>
      </c>
      <c r="IH102" s="1">
        <v>0.12167359</v>
      </c>
      <c r="II102" s="1">
        <v>0.120767685</v>
      </c>
      <c r="IJ102" s="1">
        <v>0.119791836</v>
      </c>
      <c r="IK102" s="1">
        <v>0.118783864</v>
      </c>
      <c r="IL102" s="1">
        <v>0.117761612</v>
      </c>
      <c r="IM102" s="1">
        <v>0.116733373</v>
      </c>
      <c r="IN102" s="1">
        <v>0.1156788</v>
      </c>
      <c r="IO102" s="1">
        <v>0.114607997</v>
      </c>
      <c r="IP102" s="1">
        <v>0.113553424</v>
      </c>
      <c r="IQ102" s="1">
        <v>0.11251903000000001</v>
      </c>
      <c r="IR102" s="1">
        <v>0.111517162</v>
      </c>
      <c r="IS102" s="1">
        <v>0.11050137</v>
      </c>
      <c r="IT102" s="1">
        <v>0.109611334</v>
      </c>
      <c r="IU102" s="1">
        <v>0.108897571</v>
      </c>
      <c r="IV102" s="1">
        <v>0.108169178</v>
      </c>
      <c r="IW102" s="1">
        <v>0.107428523</v>
      </c>
      <c r="IX102" s="1">
        <v>0.106743741</v>
      </c>
      <c r="IY102" s="1">
        <v>0.106133053</v>
      </c>
      <c r="IZ102" s="1">
        <v>0.105597884</v>
      </c>
      <c r="JA102" s="1">
        <v>0.10500722999999999</v>
      </c>
      <c r="JB102" s="1">
        <v>0.104436032</v>
      </c>
      <c r="JC102" s="1">
        <v>0.104012489</v>
      </c>
      <c r="JD102" s="1">
        <v>0.103637862</v>
      </c>
      <c r="JE102" s="1">
        <v>0.10327501</v>
      </c>
      <c r="JF102" s="1">
        <v>0.102944942</v>
      </c>
      <c r="JG102" s="1">
        <v>0.102636588</v>
      </c>
      <c r="JH102" s="1">
        <v>0.102339374</v>
      </c>
      <c r="JI102" s="1">
        <v>0.10213141100000001</v>
      </c>
      <c r="JJ102" s="1">
        <v>0.101980631</v>
      </c>
      <c r="JK102" s="1">
        <v>0.101703247</v>
      </c>
      <c r="JL102" s="1">
        <v>0.101467503</v>
      </c>
      <c r="JM102" s="1">
        <v>0.10131279999999999</v>
      </c>
      <c r="JN102" s="1">
        <v>0.10113921300000001</v>
      </c>
      <c r="JO102" s="1">
        <v>0.10099369800000001</v>
      </c>
      <c r="JP102" s="1">
        <v>0.100871451</v>
      </c>
      <c r="JQ102" s="1">
        <v>0.100708719</v>
      </c>
      <c r="JR102" s="1">
        <v>0.100491473</v>
      </c>
      <c r="JS102" s="1">
        <v>0.100273379</v>
      </c>
      <c r="JT102" s="1">
        <v>0.100004277</v>
      </c>
      <c r="JU102" s="1">
        <v>9.9698703E-2</v>
      </c>
      <c r="JV102" s="1">
        <v>9.9475632999999994E-2</v>
      </c>
      <c r="JW102" s="1">
        <v>9.9233467000000006E-2</v>
      </c>
      <c r="JX102" s="1">
        <v>9.8778229999999995E-2</v>
      </c>
      <c r="JY102" s="1">
        <v>9.8303305999999993E-2</v>
      </c>
      <c r="JZ102" s="1">
        <v>9.7880232999999997E-2</v>
      </c>
      <c r="KA102" s="1">
        <v>9.7469228000000005E-2</v>
      </c>
      <c r="KB102" s="1">
        <v>9.7010886000000005E-2</v>
      </c>
      <c r="KC102" s="1">
        <v>9.6526331000000007E-2</v>
      </c>
      <c r="KD102" s="1">
        <v>9.6061100999999996E-2</v>
      </c>
      <c r="KE102" s="1">
        <v>9.5607592000000005E-2</v>
      </c>
      <c r="KF102" s="1">
        <v>9.5163148000000003E-2</v>
      </c>
      <c r="KG102" s="1">
        <v>9.4747566000000005E-2</v>
      </c>
      <c r="KH102" s="1">
        <v>9.4381455000000003E-2</v>
      </c>
      <c r="KI102" s="1">
        <v>9.3977529000000004E-2</v>
      </c>
      <c r="KJ102" s="1">
        <v>9.358284E-2</v>
      </c>
      <c r="KK102" s="1">
        <v>9.3344197000000004E-2</v>
      </c>
      <c r="KL102" s="1">
        <v>9.3099373999999999E-2</v>
      </c>
      <c r="KM102" s="1">
        <v>9.2794368000000002E-2</v>
      </c>
      <c r="KN102" s="1">
        <v>9.2481049999999995E-2</v>
      </c>
      <c r="KO102" s="1">
        <v>9.2235410000000004E-2</v>
      </c>
      <c r="KP102" s="1">
        <v>9.2063538E-2</v>
      </c>
      <c r="KQ102" s="1">
        <v>9.2011042000000001E-2</v>
      </c>
      <c r="KR102" s="1">
        <v>9.2016308000000005E-2</v>
      </c>
      <c r="KS102" s="1">
        <v>9.1926520999999997E-2</v>
      </c>
      <c r="KT102" s="1">
        <v>9.1848870999999999E-2</v>
      </c>
      <c r="KU102" s="1">
        <v>9.1801830000000001E-2</v>
      </c>
      <c r="KV102" s="1">
        <v>9.1755650999999994E-2</v>
      </c>
      <c r="KW102" s="1">
        <v>9.1726760000000004E-2</v>
      </c>
      <c r="KX102" s="1">
        <v>9.1672374000000001E-2</v>
      </c>
      <c r="KY102" s="1">
        <v>9.1549083000000003E-2</v>
      </c>
      <c r="KZ102" s="1">
        <v>9.1405153000000003E-2</v>
      </c>
      <c r="LA102" s="1">
        <v>9.1293564999999993E-2</v>
      </c>
      <c r="LB102" s="1">
        <v>9.1123628999999998E-2</v>
      </c>
      <c r="LC102" s="1">
        <v>9.0889533999999994E-2</v>
      </c>
      <c r="LD102" s="1">
        <v>9.0711890000000003E-2</v>
      </c>
      <c r="LE102" s="1">
        <v>9.0526997999999997E-2</v>
      </c>
      <c r="LF102" s="1">
        <v>9.0160807999999995E-2</v>
      </c>
      <c r="LG102" s="1">
        <v>8.9764510000000006E-2</v>
      </c>
      <c r="LH102" s="1">
        <v>8.9392066000000006E-2</v>
      </c>
      <c r="LI102" s="1">
        <v>8.9110955000000006E-2</v>
      </c>
      <c r="LJ102" s="1">
        <v>8.8805654999999997E-2</v>
      </c>
      <c r="LK102" s="1">
        <v>8.8332899000000006E-2</v>
      </c>
      <c r="LL102" s="1">
        <v>8.7959870999999995E-2</v>
      </c>
      <c r="LM102" s="1">
        <v>8.7673599000000005E-2</v>
      </c>
      <c r="LN102" s="1">
        <v>8.7372283999999995E-2</v>
      </c>
      <c r="LO102" s="1">
        <v>8.7105442000000005E-2</v>
      </c>
      <c r="LP102" s="1">
        <v>8.6860567E-2</v>
      </c>
      <c r="LQ102" s="1">
        <v>8.6540898000000005E-2</v>
      </c>
      <c r="LR102" s="1">
        <v>8.6223138000000005E-2</v>
      </c>
      <c r="LS102" s="1">
        <v>8.6051987999999996E-2</v>
      </c>
      <c r="LT102" s="1">
        <v>8.5877606999999995E-2</v>
      </c>
      <c r="LU102" s="1">
        <v>8.5633966000000006E-2</v>
      </c>
      <c r="LV102" s="1">
        <v>8.5283712999999997E-2</v>
      </c>
      <c r="LW102" s="1">
        <v>8.4946369999999993E-2</v>
      </c>
      <c r="LX102" s="1">
        <v>8.4740665000000007E-2</v>
      </c>
      <c r="LY102" s="1">
        <v>8.4440795999999999E-2</v>
      </c>
      <c r="LZ102" s="1">
        <v>8.4072979000000006E-2</v>
      </c>
      <c r="MA102" s="1">
        <v>8.3718301999999994E-2</v>
      </c>
      <c r="MB102" s="1">
        <v>8.3322408000000001E-2</v>
      </c>
      <c r="MC102" s="1">
        <v>8.2885055999999999E-2</v>
      </c>
      <c r="MD102" s="1">
        <v>8.2594748999999995E-2</v>
      </c>
      <c r="ME102" s="1">
        <v>8.2421913999999999E-2</v>
      </c>
      <c r="MF102" s="1">
        <v>8.2286339999999999E-2</v>
      </c>
      <c r="MG102" s="1">
        <v>8.2165210000000002E-2</v>
      </c>
      <c r="MH102" s="1">
        <v>8.2088291999999993E-2</v>
      </c>
      <c r="MI102" s="1">
        <v>8.2074137000000005E-2</v>
      </c>
      <c r="MJ102" s="1">
        <v>8.2070505000000002E-2</v>
      </c>
      <c r="MK102" s="1">
        <v>8.2085496999999993E-2</v>
      </c>
      <c r="ML102" s="1">
        <v>8.2223642999999999E-2</v>
      </c>
      <c r="MM102" s="1">
        <v>8.2410654E-2</v>
      </c>
      <c r="MN102" s="1">
        <v>8.2536831000000005E-2</v>
      </c>
      <c r="MO102" s="1">
        <v>8.2727308999999999E-2</v>
      </c>
      <c r="MP102" s="1">
        <v>8.3010697999999994E-2</v>
      </c>
      <c r="MQ102" s="1">
        <v>8.3255175000000001E-2</v>
      </c>
      <c r="MR102" s="1">
        <v>8.3589667000000006E-2</v>
      </c>
      <c r="MS102" s="1">
        <v>8.4124855999999998E-2</v>
      </c>
      <c r="MT102" s="1">
        <v>8.4485042999999996E-2</v>
      </c>
      <c r="MU102" s="1">
        <v>8.4697036000000003E-2</v>
      </c>
      <c r="MV102" s="1">
        <v>8.5209742000000005E-2</v>
      </c>
      <c r="MW102" s="1">
        <v>8.5777463999999998E-2</v>
      </c>
      <c r="MX102" s="1">
        <v>8.6348680999999997E-2</v>
      </c>
      <c r="MY102" s="1">
        <v>8.7120972000000005E-2</v>
      </c>
      <c r="MZ102" s="1">
        <v>8.8131742999999999E-2</v>
      </c>
      <c r="NA102" s="1">
        <v>8.9527765999999995E-2</v>
      </c>
      <c r="NB102" s="1">
        <v>9.0887006000000006E-2</v>
      </c>
      <c r="NC102" s="1">
        <v>9.1900661999999994E-2</v>
      </c>
      <c r="ND102" s="1">
        <v>9.2976733000000006E-2</v>
      </c>
      <c r="NE102" s="1">
        <v>9.4252880999999997E-2</v>
      </c>
      <c r="NF102" s="1">
        <v>9.5913989000000005E-2</v>
      </c>
      <c r="NG102" s="1">
        <v>9.8117606999999996E-2</v>
      </c>
      <c r="NH102" s="1">
        <v>0.10089487499999999</v>
      </c>
      <c r="NI102" s="1">
        <v>0.103771011</v>
      </c>
      <c r="NJ102" s="1">
        <v>0.106908406</v>
      </c>
      <c r="NK102" s="1">
        <v>0.110389312</v>
      </c>
      <c r="NL102" s="1">
        <v>0.11440734599999999</v>
      </c>
      <c r="NM102" s="1">
        <v>0.119083918</v>
      </c>
      <c r="NN102" s="1">
        <v>0.124282538</v>
      </c>
      <c r="NO102" s="1">
        <v>0.130132636</v>
      </c>
      <c r="NP102" s="1">
        <v>0.136387173</v>
      </c>
      <c r="NQ102" s="1">
        <v>0.14269976400000001</v>
      </c>
      <c r="NR102" s="1">
        <v>0.14917212799999999</v>
      </c>
      <c r="NS102" s="1">
        <v>0.15610191200000001</v>
      </c>
      <c r="NT102" s="1">
        <v>0.16338054299999999</v>
      </c>
      <c r="NU102" s="1">
        <v>0.170997658</v>
      </c>
      <c r="NV102" s="1">
        <v>0.178804726</v>
      </c>
      <c r="NW102" s="1">
        <v>0.18694454999999999</v>
      </c>
      <c r="NX102" s="1">
        <v>0.19541998199999999</v>
      </c>
      <c r="NY102" s="1">
        <v>0.203880427</v>
      </c>
      <c r="NZ102" s="1">
        <v>0.21249406400000001</v>
      </c>
      <c r="OA102" s="1">
        <v>0.22159094300000001</v>
      </c>
      <c r="OB102" s="1">
        <v>0.23068703300000001</v>
      </c>
      <c r="OC102" s="1">
        <v>0.239529727</v>
      </c>
      <c r="OD102" s="1">
        <v>0.248322759</v>
      </c>
      <c r="OE102" s="1">
        <v>0.25783921300000001</v>
      </c>
      <c r="OF102" s="1">
        <v>0.268604181</v>
      </c>
      <c r="OG102" s="1">
        <v>0.27991856700000001</v>
      </c>
      <c r="OH102" s="1">
        <v>0.29067655799999997</v>
      </c>
      <c r="OI102" s="1">
        <v>0.30057051200000001</v>
      </c>
      <c r="OJ102" s="1">
        <v>0.30878990899999997</v>
      </c>
      <c r="OK102" s="1">
        <v>0.31699993900000001</v>
      </c>
      <c r="OL102" s="1">
        <v>0.32623963700000003</v>
      </c>
      <c r="OM102" s="1">
        <v>0.33665861800000002</v>
      </c>
      <c r="ON102" s="1">
        <v>0.34627237599999999</v>
      </c>
      <c r="OO102" s="1">
        <v>0.35533453399999998</v>
      </c>
      <c r="OP102" s="1">
        <v>0.363999619</v>
      </c>
      <c r="OQ102" s="1">
        <v>0.372498838</v>
      </c>
      <c r="OR102" s="1">
        <v>0.380822836</v>
      </c>
      <c r="OS102" s="1">
        <v>0.38883865000000001</v>
      </c>
      <c r="OT102" s="1">
        <v>0.39657985800000001</v>
      </c>
      <c r="OU102" s="1">
        <v>0.40364835900000001</v>
      </c>
      <c r="OV102" s="1">
        <v>0.410336378</v>
      </c>
      <c r="OW102" s="1">
        <v>0.41669618800000002</v>
      </c>
      <c r="OX102" s="1">
        <v>0.42306595800000002</v>
      </c>
      <c r="OY102" s="1">
        <v>0.429168253</v>
      </c>
      <c r="OZ102" s="1">
        <v>0.43500397899999999</v>
      </c>
      <c r="PA102" s="1">
        <v>0.44056666500000002</v>
      </c>
      <c r="PB102" s="1">
        <v>0.44575769599999998</v>
      </c>
      <c r="PC102" s="1">
        <v>0.450690166</v>
      </c>
      <c r="PD102" s="1">
        <v>0.45547131600000001</v>
      </c>
      <c r="PE102" s="1">
        <v>0.45988040499999999</v>
      </c>
      <c r="PF102" s="1">
        <v>0.46392646100000001</v>
      </c>
      <c r="PG102" s="1">
        <v>0.46780550100000001</v>
      </c>
      <c r="PH102" s="1">
        <v>0.47144971200000002</v>
      </c>
      <c r="PI102" s="1">
        <v>0.47476286200000001</v>
      </c>
      <c r="PJ102" s="1">
        <v>0.47781237700000001</v>
      </c>
      <c r="PK102" s="1">
        <v>0.48064816500000002</v>
      </c>
      <c r="PL102" s="1">
        <v>0.48337216399999999</v>
      </c>
      <c r="PM102" s="1">
        <v>0.48580346899999999</v>
      </c>
      <c r="PN102" s="1">
        <v>0.48789512899999998</v>
      </c>
      <c r="PO102" s="1">
        <v>0.48980241899999999</v>
      </c>
      <c r="PP102" s="1">
        <v>0.49147351</v>
      </c>
      <c r="PQ102" s="1">
        <v>0.49290125299999998</v>
      </c>
      <c r="PR102" s="1">
        <v>0.49448116600000003</v>
      </c>
      <c r="PS102" s="1">
        <v>0.496209646</v>
      </c>
      <c r="PT102" s="1">
        <v>0.49819849900000002</v>
      </c>
      <c r="PU102" s="1">
        <v>0.49980440700000001</v>
      </c>
      <c r="PV102" s="1">
        <v>0.50062235600000005</v>
      </c>
      <c r="PW102" s="1">
        <v>0.50083856000000004</v>
      </c>
      <c r="PX102" s="1">
        <v>0.50058319200000001</v>
      </c>
      <c r="PY102" s="1">
        <v>0.50053791700000005</v>
      </c>
      <c r="PZ102" s="1">
        <v>0.50009123300000002</v>
      </c>
      <c r="QA102" s="1">
        <v>0.49977893200000001</v>
      </c>
      <c r="QB102" s="1">
        <v>0.50069794899999998</v>
      </c>
      <c r="QC102" s="1">
        <v>0.50173729199999995</v>
      </c>
      <c r="QD102" s="1">
        <v>0.50254392599999997</v>
      </c>
      <c r="QE102" s="1">
        <v>0.50318358799999996</v>
      </c>
      <c r="QF102" s="1">
        <v>0.50367972400000005</v>
      </c>
      <c r="QG102" s="1">
        <v>0.50398685499999996</v>
      </c>
      <c r="QH102" s="1">
        <v>0.50420671699999997</v>
      </c>
      <c r="QI102" s="1">
        <v>0.50440880499999996</v>
      </c>
      <c r="QJ102" s="1">
        <v>0.50457782299999998</v>
      </c>
      <c r="QK102" s="1">
        <v>0.504654186</v>
      </c>
      <c r="QL102" s="1">
        <v>0.50467823099999998</v>
      </c>
      <c r="QM102" s="1">
        <v>0.50460809500000003</v>
      </c>
      <c r="QN102" s="1">
        <v>0.50450331000000004</v>
      </c>
      <c r="QO102" s="1">
        <v>0.50452502099999996</v>
      </c>
      <c r="QP102" s="1">
        <v>0.50450376399999997</v>
      </c>
      <c r="QQ102" s="1">
        <v>0.50442882</v>
      </c>
      <c r="QR102" s="1">
        <v>0.50444011499999997</v>
      </c>
      <c r="QS102" s="1">
        <v>0.50447438600000005</v>
      </c>
      <c r="QT102" s="1">
        <v>0.50451275900000003</v>
      </c>
      <c r="QU102" s="1">
        <v>0.50456242699999998</v>
      </c>
      <c r="QV102" s="1">
        <v>0.5045714</v>
      </c>
      <c r="QW102" s="1">
        <v>0.50437316200000004</v>
      </c>
      <c r="QX102" s="1">
        <v>0.50414018100000002</v>
      </c>
      <c r="QY102" s="1">
        <v>0.50397881700000002</v>
      </c>
      <c r="QZ102" s="1">
        <v>0.503791341</v>
      </c>
      <c r="RA102" s="1">
        <v>0.50372772799999999</v>
      </c>
      <c r="RB102" s="1">
        <v>0.50388136299999997</v>
      </c>
      <c r="RC102" s="1">
        <v>0.50406934599999997</v>
      </c>
      <c r="RD102" s="1">
        <v>0.50418774300000002</v>
      </c>
      <c r="RE102" s="1">
        <v>0.50402172899999997</v>
      </c>
      <c r="RF102" s="1">
        <v>0.50381535499999996</v>
      </c>
      <c r="RG102" s="1">
        <v>0.50366531800000003</v>
      </c>
      <c r="RH102" s="1">
        <v>0.50357473500000005</v>
      </c>
      <c r="RI102" s="1">
        <v>0.50345922099999996</v>
      </c>
      <c r="RJ102" s="1">
        <v>0.50319862500000001</v>
      </c>
      <c r="RK102" s="1">
        <v>0.50290255500000003</v>
      </c>
      <c r="RL102" s="1">
        <v>0.50265193500000005</v>
      </c>
      <c r="RM102" s="1">
        <v>0.502652706</v>
      </c>
      <c r="RN102" s="1">
        <v>0.50283991699999997</v>
      </c>
      <c r="RO102" s="1">
        <v>0.50313987100000002</v>
      </c>
      <c r="RP102" s="1">
        <v>0.50348055800000002</v>
      </c>
      <c r="RQ102" s="1">
        <v>0.50375666699999999</v>
      </c>
      <c r="RR102" s="1">
        <v>0.50386036300000003</v>
      </c>
      <c r="RS102" s="1">
        <v>0.50386458599999995</v>
      </c>
      <c r="RT102" s="1">
        <v>0.50380232300000005</v>
      </c>
      <c r="RU102" s="1">
        <v>0.50376019299999997</v>
      </c>
      <c r="RV102" s="1">
        <v>0.50354075300000001</v>
      </c>
      <c r="RW102" s="1">
        <v>0.50297385999999999</v>
      </c>
      <c r="RX102" s="1">
        <v>0.502245159</v>
      </c>
      <c r="RY102" s="1">
        <v>0.50141059099999996</v>
      </c>
      <c r="RZ102" s="1">
        <v>0.50057327900000004</v>
      </c>
      <c r="SA102" s="1">
        <v>0.49996744199999998</v>
      </c>
      <c r="SB102" s="1">
        <v>0.49978234300000002</v>
      </c>
      <c r="SC102" s="1">
        <v>0.50024596399999999</v>
      </c>
      <c r="SD102" s="1">
        <v>0.50085732999999999</v>
      </c>
      <c r="SE102" s="1">
        <v>0.50114716800000003</v>
      </c>
      <c r="SF102" s="1">
        <v>0.50073329600000005</v>
      </c>
      <c r="SG102" s="1">
        <v>0.50007654899999998</v>
      </c>
      <c r="SH102" s="1">
        <v>0.50003255400000002</v>
      </c>
      <c r="SI102" s="1">
        <v>0.50029009000000002</v>
      </c>
      <c r="SJ102" s="1">
        <v>0.500709552</v>
      </c>
      <c r="SK102" s="1">
        <v>0.500924331</v>
      </c>
      <c r="SL102" s="1">
        <v>0.50091821800000003</v>
      </c>
      <c r="SM102" s="1">
        <v>0.50076973599999997</v>
      </c>
      <c r="SN102" s="1">
        <v>0.50072477699999995</v>
      </c>
      <c r="SO102" s="1">
        <v>0.50080597299999996</v>
      </c>
      <c r="SP102" s="1">
        <v>0.50098145999999999</v>
      </c>
      <c r="SQ102" s="1">
        <v>0.50125151400000001</v>
      </c>
      <c r="SR102" s="1">
        <v>0.50156419699999999</v>
      </c>
      <c r="SS102" s="1">
        <v>0.501854833</v>
      </c>
      <c r="ST102" s="1">
        <v>0.50210905100000003</v>
      </c>
      <c r="SU102" s="1">
        <v>0.50234047199999998</v>
      </c>
      <c r="SV102" s="1">
        <v>0.50277028000000001</v>
      </c>
      <c r="SW102" s="1">
        <v>0.50328306499999997</v>
      </c>
      <c r="SX102" s="1">
        <v>0.50349944000000002</v>
      </c>
      <c r="SY102" s="1">
        <v>0.503704402</v>
      </c>
      <c r="SZ102" s="1">
        <v>0.50399706</v>
      </c>
      <c r="TA102" s="1">
        <v>0.50430685099999994</v>
      </c>
      <c r="TB102" s="1">
        <v>0.50452235400000001</v>
      </c>
      <c r="TC102" s="1">
        <v>0.50464579600000004</v>
      </c>
      <c r="TD102" s="1">
        <v>0.50481986199999995</v>
      </c>
      <c r="TE102" s="1">
        <v>0.50501474599999996</v>
      </c>
      <c r="TF102" s="1">
        <v>0.50500047999999997</v>
      </c>
      <c r="TG102" s="1">
        <v>0.50500782899999996</v>
      </c>
      <c r="TH102" s="1">
        <v>0.505074896</v>
      </c>
      <c r="TI102" s="1">
        <v>0.50506226700000001</v>
      </c>
      <c r="TJ102" s="1">
        <v>0.504983548</v>
      </c>
      <c r="TK102" s="1">
        <v>0.50486704699999996</v>
      </c>
      <c r="TL102" s="1">
        <v>0.50475747299999996</v>
      </c>
      <c r="TM102" s="1">
        <v>0.50476494299999997</v>
      </c>
      <c r="TN102" s="1">
        <v>0.50513780900000005</v>
      </c>
      <c r="TO102" s="1">
        <v>0.50544689399999998</v>
      </c>
      <c r="TP102" s="1">
        <v>0.50558713200000005</v>
      </c>
      <c r="TQ102" s="1">
        <v>0.50585579199999997</v>
      </c>
      <c r="TR102" s="1">
        <v>0.50611481000000003</v>
      </c>
      <c r="TS102" s="1">
        <v>0.506251012</v>
      </c>
      <c r="TT102" s="1">
        <v>0.50634277800000005</v>
      </c>
      <c r="TU102" s="1">
        <v>0.506457198</v>
      </c>
      <c r="TV102" s="1">
        <v>0.506516831</v>
      </c>
      <c r="TW102" s="1">
        <v>0.50649292099999998</v>
      </c>
      <c r="TX102" s="1">
        <v>0.50640618999999998</v>
      </c>
      <c r="TY102" s="1">
        <v>0.50653366200000005</v>
      </c>
      <c r="TZ102" s="1">
        <v>0.50668171200000001</v>
      </c>
      <c r="UA102" s="1">
        <v>0.50662790700000004</v>
      </c>
      <c r="UB102" s="1">
        <v>0.50673083799999996</v>
      </c>
      <c r="UC102" s="1">
        <v>0.50686742600000001</v>
      </c>
      <c r="UD102" s="1">
        <v>0.50688010999999999</v>
      </c>
      <c r="UE102" s="1">
        <v>0.50690140500000003</v>
      </c>
      <c r="UF102" s="1">
        <v>0.506915483</v>
      </c>
      <c r="UG102" s="1">
        <v>0.506699232</v>
      </c>
      <c r="UH102" s="1">
        <v>0.50650235300000002</v>
      </c>
      <c r="UI102" s="1">
        <v>0.50638575100000005</v>
      </c>
      <c r="UJ102" s="1">
        <v>0.50609970699999995</v>
      </c>
      <c r="UK102" s="1">
        <v>0.50586391100000005</v>
      </c>
      <c r="UL102" s="1">
        <v>0.50603359199999998</v>
      </c>
      <c r="UM102" s="1">
        <v>0.50613823099999999</v>
      </c>
      <c r="UN102" s="1">
        <v>0.50607154300000001</v>
      </c>
      <c r="UO102" s="1">
        <v>0.50593433899999996</v>
      </c>
      <c r="UP102" s="1">
        <v>0.50594713400000002</v>
      </c>
      <c r="UQ102" s="1">
        <v>0.50615982199999998</v>
      </c>
      <c r="UR102" s="1">
        <v>0.506315878</v>
      </c>
      <c r="US102" s="1">
        <v>0.50634835</v>
      </c>
      <c r="UT102" s="1">
        <v>0.50630289100000003</v>
      </c>
      <c r="UU102" s="1">
        <v>0.50650743200000004</v>
      </c>
      <c r="UV102" s="1">
        <v>0.506848823</v>
      </c>
      <c r="UW102" s="1">
        <v>0.50696776099999996</v>
      </c>
      <c r="UX102" s="1">
        <v>0.50689325100000004</v>
      </c>
      <c r="UY102" s="1">
        <v>0.50659918400000004</v>
      </c>
      <c r="UZ102" s="1">
        <v>0.50604593799999997</v>
      </c>
      <c r="VA102" s="1">
        <v>0.50529220600000002</v>
      </c>
      <c r="VB102" s="1">
        <v>0.50439425400000004</v>
      </c>
      <c r="VC102" s="1">
        <v>0.50327090500000005</v>
      </c>
      <c r="VD102" s="1">
        <v>0.50207288500000002</v>
      </c>
      <c r="VE102" s="1">
        <v>0.50148952099999999</v>
      </c>
      <c r="VF102" s="1">
        <v>0.50107897400000001</v>
      </c>
      <c r="VG102" s="1">
        <v>0.50084182200000005</v>
      </c>
      <c r="VH102" s="1">
        <v>0.50170596099999998</v>
      </c>
      <c r="VI102" s="1">
        <v>0.50254474500000001</v>
      </c>
      <c r="VJ102" s="1">
        <v>0.50263289899999997</v>
      </c>
      <c r="VK102" s="1">
        <v>0.50262096000000001</v>
      </c>
      <c r="VL102" s="1">
        <v>0.50262832400000002</v>
      </c>
      <c r="VM102" s="1">
        <v>0.50252267399999995</v>
      </c>
      <c r="VN102" s="1">
        <v>0.50193547800000005</v>
      </c>
      <c r="VO102" s="1">
        <v>0.50102807400000005</v>
      </c>
      <c r="VP102" s="1">
        <v>0.50061555000000002</v>
      </c>
      <c r="VQ102" s="1">
        <v>0.500144488</v>
      </c>
      <c r="VR102" s="1">
        <v>0.49924499900000002</v>
      </c>
      <c r="VS102" s="1">
        <v>0.49836250599999998</v>
      </c>
      <c r="VT102" s="1">
        <v>0.497864959</v>
      </c>
      <c r="VU102" s="1">
        <v>0.49781331400000001</v>
      </c>
      <c r="VV102" s="1">
        <v>0.49793775000000001</v>
      </c>
      <c r="VW102" s="1">
        <v>0.498317646</v>
      </c>
      <c r="VX102" s="1">
        <v>0.49877156700000003</v>
      </c>
      <c r="VY102" s="1">
        <v>0.49930796999999999</v>
      </c>
      <c r="VZ102" s="1">
        <v>0.49989386899999999</v>
      </c>
      <c r="WA102" s="1">
        <v>0.50017819900000005</v>
      </c>
      <c r="WB102" s="1">
        <v>0.500615221</v>
      </c>
      <c r="WC102" s="1">
        <v>0.50146694599999997</v>
      </c>
      <c r="WD102" s="1">
        <v>0.50183423699999996</v>
      </c>
      <c r="WE102" s="1">
        <v>0.50140802500000003</v>
      </c>
      <c r="WF102" s="1">
        <v>0.50101831299999999</v>
      </c>
      <c r="WG102" s="1">
        <v>0.50018240199999997</v>
      </c>
      <c r="WH102" s="1">
        <v>0.498802684</v>
      </c>
      <c r="WI102" s="1">
        <v>0.49804852399999999</v>
      </c>
      <c r="WJ102" s="1">
        <v>0.49702201400000001</v>
      </c>
      <c r="WK102" s="1">
        <v>0.49487008799999999</v>
      </c>
      <c r="WL102" s="1">
        <v>0.49172569399999999</v>
      </c>
      <c r="WM102" s="1">
        <v>0.48792415700000002</v>
      </c>
      <c r="WN102" s="1">
        <v>0.48544342200000001</v>
      </c>
      <c r="WO102" s="1">
        <v>0.48287171099999998</v>
      </c>
      <c r="WP102" s="1">
        <v>0.47915876299999999</v>
      </c>
      <c r="WQ102" s="1">
        <v>0.47791261099999999</v>
      </c>
      <c r="WR102" s="1">
        <v>0.47881564700000001</v>
      </c>
      <c r="WS102" s="1">
        <v>0.47963668700000001</v>
      </c>
      <c r="WT102" s="1">
        <v>0.47887776399999998</v>
      </c>
      <c r="WU102" s="1">
        <v>0.47908223300000002</v>
      </c>
      <c r="WV102" s="1">
        <v>0.480767096</v>
      </c>
      <c r="WW102" s="1">
        <v>0.47966185099999997</v>
      </c>
      <c r="WX102" s="1">
        <v>0.47737085000000001</v>
      </c>
      <c r="WY102" s="1">
        <v>0.476402363</v>
      </c>
      <c r="WZ102" s="1">
        <v>0.475708252</v>
      </c>
      <c r="XA102" s="1">
        <v>0.47497383799999998</v>
      </c>
      <c r="XB102" s="1">
        <v>0.47486195799999997</v>
      </c>
      <c r="XC102" s="1">
        <v>0.47437436799999999</v>
      </c>
      <c r="XD102" s="1">
        <v>0.47411128899999999</v>
      </c>
      <c r="XE102" s="1">
        <v>0.47366161400000001</v>
      </c>
      <c r="XF102" s="1">
        <v>0.47338131500000002</v>
      </c>
      <c r="XG102" s="1">
        <v>0.47349959899999999</v>
      </c>
      <c r="XH102" s="1">
        <v>0.47380228800000002</v>
      </c>
      <c r="XI102" s="1">
        <v>0.47300025699999998</v>
      </c>
      <c r="XJ102" s="1">
        <v>0.47183512399999999</v>
      </c>
      <c r="XK102" s="1">
        <v>0.47327944100000002</v>
      </c>
      <c r="XL102" s="1">
        <v>0.47582300100000002</v>
      </c>
      <c r="XM102" s="1">
        <v>0.47470490399999998</v>
      </c>
      <c r="XN102" s="1">
        <v>0.47351731800000002</v>
      </c>
      <c r="XO102" s="1">
        <v>0.473350406</v>
      </c>
      <c r="XP102" s="1">
        <v>0.47510876600000002</v>
      </c>
      <c r="XQ102" s="1">
        <v>0.47780172999999998</v>
      </c>
      <c r="XR102" s="1">
        <v>0.47897210099999998</v>
      </c>
      <c r="XS102" s="1">
        <v>0.47971613000000002</v>
      </c>
      <c r="XT102" s="1">
        <v>0.48024017200000002</v>
      </c>
      <c r="XU102" s="1">
        <v>0.48086353100000001</v>
      </c>
      <c r="XV102" s="1">
        <v>0.48114562</v>
      </c>
      <c r="XW102" s="1">
        <v>0.48132897299999999</v>
      </c>
      <c r="XX102" s="1">
        <v>0.48141736600000001</v>
      </c>
      <c r="XY102" s="1">
        <v>0.48136811600000001</v>
      </c>
      <c r="XZ102" s="1">
        <v>0.48163534600000002</v>
      </c>
      <c r="YA102" s="1">
        <v>0.48248789600000003</v>
      </c>
      <c r="YB102" s="1">
        <v>0.48304916799999997</v>
      </c>
      <c r="YC102" s="1">
        <v>0.48314781600000001</v>
      </c>
      <c r="YD102" s="1">
        <v>0.48255153899999997</v>
      </c>
      <c r="YE102" s="1">
        <v>0.48196504299999998</v>
      </c>
      <c r="YF102" s="1">
        <v>0.48194249</v>
      </c>
      <c r="YG102" s="1">
        <v>0.48160583499999998</v>
      </c>
      <c r="YH102" s="1">
        <v>0.48138602800000002</v>
      </c>
      <c r="YI102" s="1">
        <v>0.48306935200000001</v>
      </c>
      <c r="YJ102" s="1">
        <v>0.48403284699999999</v>
      </c>
      <c r="YK102" s="1">
        <v>0.48428330400000003</v>
      </c>
      <c r="YL102" s="1">
        <v>0.48584360300000001</v>
      </c>
      <c r="YM102" s="1">
        <v>0.487172771</v>
      </c>
      <c r="YN102" s="1">
        <v>0.48764380400000001</v>
      </c>
      <c r="YO102" s="1">
        <v>0.48695798499999998</v>
      </c>
      <c r="YP102" s="1">
        <v>0.486326062</v>
      </c>
      <c r="YQ102" s="1">
        <v>0.48690842699999998</v>
      </c>
      <c r="YR102" s="1">
        <v>0.48746802</v>
      </c>
      <c r="YS102" s="1">
        <v>0.48800626400000002</v>
      </c>
      <c r="YT102" s="1">
        <v>0.48840124800000001</v>
      </c>
      <c r="YU102" s="1">
        <v>0.48840623900000002</v>
      </c>
      <c r="YV102" s="1">
        <v>0.48803804699999997</v>
      </c>
      <c r="YW102" s="1">
        <v>0.48808233099999998</v>
      </c>
      <c r="YX102" s="1">
        <v>0.48836592499999998</v>
      </c>
      <c r="YY102" s="1">
        <v>0.48861416699999999</v>
      </c>
      <c r="YZ102" s="1">
        <v>0.48839916799999999</v>
      </c>
      <c r="ZA102" s="1">
        <v>0.488145781</v>
      </c>
      <c r="ZB102" s="1">
        <v>0.48866036600000001</v>
      </c>
      <c r="ZC102" s="1">
        <v>0.489147895</v>
      </c>
      <c r="ZD102" s="1">
        <v>0.48945147500000002</v>
      </c>
      <c r="ZE102" s="1">
        <v>0.48946709399999999</v>
      </c>
      <c r="ZF102" s="1">
        <v>0.48918482400000002</v>
      </c>
      <c r="ZG102" s="1">
        <v>0.48896267199999999</v>
      </c>
      <c r="ZH102" s="1">
        <v>0.48897062800000002</v>
      </c>
      <c r="ZI102" s="1">
        <v>0.48889009999999999</v>
      </c>
      <c r="ZJ102" s="1">
        <v>0.488749394</v>
      </c>
      <c r="ZK102" s="1">
        <v>0.48980748600000001</v>
      </c>
      <c r="ZL102" s="1">
        <v>0.49111744499999999</v>
      </c>
      <c r="ZM102" s="1">
        <v>0.49190797000000003</v>
      </c>
      <c r="ZN102" s="1">
        <v>0.49040022799999999</v>
      </c>
      <c r="ZO102" s="1">
        <v>0.48935743199999998</v>
      </c>
      <c r="ZP102" s="1">
        <v>0.49171332200000001</v>
      </c>
      <c r="ZQ102" s="1">
        <v>0.49145741100000001</v>
      </c>
      <c r="ZR102" s="1">
        <v>0.48989302499999998</v>
      </c>
      <c r="ZS102" s="1">
        <v>0.49018916200000001</v>
      </c>
      <c r="ZT102" s="1">
        <v>0.49024583500000002</v>
      </c>
      <c r="ZU102" s="1">
        <v>0.49009150400000001</v>
      </c>
      <c r="ZV102" s="1">
        <v>0.49084264500000002</v>
      </c>
      <c r="ZW102" s="1">
        <v>0.49048166799999998</v>
      </c>
      <c r="ZX102" s="1">
        <v>0.48907368899999998</v>
      </c>
      <c r="ZY102" s="1">
        <v>0.49017513299999999</v>
      </c>
      <c r="ZZ102" s="1">
        <v>0.49098184299999997</v>
      </c>
      <c r="AAA102" s="1">
        <v>0.48969401000000001</v>
      </c>
      <c r="AAB102" s="1">
        <v>0.48988899000000002</v>
      </c>
      <c r="AAC102" s="1">
        <v>0.49033483100000003</v>
      </c>
      <c r="AAD102" s="1">
        <v>0.489174465</v>
      </c>
      <c r="AAE102" s="1">
        <v>0.48818727000000001</v>
      </c>
      <c r="AAF102" s="1">
        <v>0.48802923100000001</v>
      </c>
      <c r="AAG102" s="1">
        <v>0.489297437</v>
      </c>
      <c r="AAH102" s="1">
        <v>0.489471618</v>
      </c>
      <c r="AAI102" s="1">
        <v>0.48865188900000001</v>
      </c>
      <c r="AAJ102" s="1">
        <v>0.48919415100000002</v>
      </c>
      <c r="AAK102" s="1">
        <v>0.489306148</v>
      </c>
      <c r="AAL102" s="1">
        <v>0.48876361600000001</v>
      </c>
      <c r="AAM102" s="1">
        <v>0.48615610100000001</v>
      </c>
      <c r="AAN102" s="1">
        <v>0.48606700200000003</v>
      </c>
      <c r="AAO102" s="1">
        <v>0.488695881</v>
      </c>
      <c r="AAP102" s="1">
        <v>0.488662031</v>
      </c>
      <c r="AAQ102" s="1">
        <v>0.487976986</v>
      </c>
      <c r="AAR102" s="1">
        <v>0.48875964199999999</v>
      </c>
      <c r="AAS102" s="1">
        <v>0.48776707400000002</v>
      </c>
      <c r="AAT102" s="1">
        <v>0.48705564899999998</v>
      </c>
      <c r="AAU102" s="1">
        <v>0.48768679700000001</v>
      </c>
      <c r="AAV102" s="1">
        <v>0.48556704099999998</v>
      </c>
      <c r="AAW102" s="1">
        <v>0.48371599999999998</v>
      </c>
      <c r="AAX102" s="1">
        <v>0.483884388</v>
      </c>
      <c r="AAY102" s="1">
        <v>0.48272476199999997</v>
      </c>
      <c r="AAZ102" s="1">
        <v>0.48105230700000001</v>
      </c>
      <c r="ABA102" s="1">
        <v>0.48293820199999998</v>
      </c>
      <c r="ABB102" s="1">
        <v>0.48363636700000001</v>
      </c>
      <c r="ABC102" s="1">
        <v>0.48177927399999998</v>
      </c>
      <c r="ABD102" s="1">
        <v>0.48213733800000003</v>
      </c>
      <c r="ABE102" s="1">
        <v>0.48060530400000001</v>
      </c>
      <c r="ABF102" s="1">
        <v>0.47671775500000002</v>
      </c>
      <c r="ABG102" s="1">
        <v>0.475773328</v>
      </c>
      <c r="ABH102" s="1">
        <v>0.47762969399999999</v>
      </c>
      <c r="ABI102" s="1">
        <v>0.480711787</v>
      </c>
      <c r="ABJ102" s="1">
        <v>0.47815312799999998</v>
      </c>
      <c r="ABK102" s="1">
        <v>0.471473527</v>
      </c>
      <c r="ABL102" s="1">
        <v>0.465941355</v>
      </c>
      <c r="ABM102" s="1">
        <v>0.46581331199999998</v>
      </c>
      <c r="ABN102" s="1">
        <v>0.46870224999999999</v>
      </c>
      <c r="ABO102" s="1">
        <v>0.46901791300000001</v>
      </c>
      <c r="ABP102" s="1">
        <v>0.470537708</v>
      </c>
      <c r="ABQ102" s="1">
        <v>0.47168824599999998</v>
      </c>
      <c r="ABR102" s="1">
        <v>0.46860051000000003</v>
      </c>
      <c r="ABS102" s="1">
        <v>0.46763169599999999</v>
      </c>
      <c r="ABT102" s="1">
        <v>0.46999423200000001</v>
      </c>
      <c r="ABU102" s="1">
        <v>0.46920264</v>
      </c>
      <c r="ABV102" s="1">
        <v>0.46755245400000001</v>
      </c>
      <c r="ABW102" s="1">
        <v>0.46621194100000002</v>
      </c>
      <c r="ABX102" s="1">
        <v>0.462286474</v>
      </c>
      <c r="ABY102" s="1">
        <v>0.45974151299999999</v>
      </c>
      <c r="ABZ102" s="1">
        <v>0.45841590999999998</v>
      </c>
    </row>
    <row r="103" spans="1:754" x14ac:dyDescent="0.3">
      <c r="A103" s="1">
        <v>27</v>
      </c>
      <c r="B103" s="1" t="s">
        <v>4</v>
      </c>
      <c r="C103" s="1">
        <v>0.159</v>
      </c>
      <c r="D103" s="1">
        <v>5.8842174999999997E-2</v>
      </c>
      <c r="E103" s="1">
        <v>5.9310019999999998E-2</v>
      </c>
      <c r="F103" s="1">
        <v>6.0463454999999999E-2</v>
      </c>
      <c r="G103" s="1">
        <v>6.0148905000000003E-2</v>
      </c>
      <c r="H103" s="1">
        <v>5.9148404000000002E-2</v>
      </c>
      <c r="I103" s="1">
        <v>5.9170053E-2</v>
      </c>
      <c r="J103" s="1">
        <v>5.8391692000000002E-2</v>
      </c>
      <c r="K103" s="1">
        <v>5.7822666000000002E-2</v>
      </c>
      <c r="L103" s="1">
        <v>5.8630017999999999E-2</v>
      </c>
      <c r="M103" s="1">
        <v>5.8418646999999997E-2</v>
      </c>
      <c r="N103" s="1">
        <v>5.7233774000000001E-2</v>
      </c>
      <c r="O103" s="1">
        <v>5.7067412999999997E-2</v>
      </c>
      <c r="P103" s="1">
        <v>5.7715948000000003E-2</v>
      </c>
      <c r="Q103" s="1">
        <v>5.8084162000000002E-2</v>
      </c>
      <c r="R103" s="1">
        <v>5.8077997999999999E-2</v>
      </c>
      <c r="S103" s="1">
        <v>5.7623204999999997E-2</v>
      </c>
      <c r="T103" s="1">
        <v>5.7081104000000001E-2</v>
      </c>
      <c r="U103" s="1">
        <v>5.6492307999999998E-2</v>
      </c>
      <c r="V103" s="1">
        <v>5.6204555000000003E-2</v>
      </c>
      <c r="W103" s="1">
        <v>5.7050549999999998E-2</v>
      </c>
      <c r="X103" s="1">
        <v>5.7484217999999997E-2</v>
      </c>
      <c r="Y103" s="1">
        <v>5.650405E-2</v>
      </c>
      <c r="Z103" s="1">
        <v>5.6634223999999997E-2</v>
      </c>
      <c r="AA103" s="1">
        <v>5.7260848000000003E-2</v>
      </c>
      <c r="AB103" s="1">
        <v>5.6790023000000002E-2</v>
      </c>
      <c r="AC103" s="1">
        <v>5.6961571000000003E-2</v>
      </c>
      <c r="AD103" s="1">
        <v>5.7384205000000001E-2</v>
      </c>
      <c r="AE103" s="1">
        <v>5.7194006999999998E-2</v>
      </c>
      <c r="AF103" s="1">
        <v>5.6910131000000003E-2</v>
      </c>
      <c r="AG103" s="1">
        <v>5.6575072999999997E-2</v>
      </c>
      <c r="AH103" s="1">
        <v>5.6361372E-2</v>
      </c>
      <c r="AI103" s="1">
        <v>5.5930818E-2</v>
      </c>
      <c r="AJ103" s="1">
        <v>5.5762958000000001E-2</v>
      </c>
      <c r="AK103" s="1">
        <v>5.5990872999999997E-2</v>
      </c>
      <c r="AL103" s="1">
        <v>5.6147460000000003E-2</v>
      </c>
      <c r="AM103" s="1">
        <v>5.5769475999999998E-2</v>
      </c>
      <c r="AN103" s="1">
        <v>5.5822861000000001E-2</v>
      </c>
      <c r="AO103" s="1">
        <v>5.6338646999999999E-2</v>
      </c>
      <c r="AP103" s="1">
        <v>5.6094534000000001E-2</v>
      </c>
      <c r="AQ103" s="1">
        <v>5.5960704E-2</v>
      </c>
      <c r="AR103" s="1">
        <v>5.6068885999999998E-2</v>
      </c>
      <c r="AS103" s="1">
        <v>5.5639347999999998E-2</v>
      </c>
      <c r="AT103" s="1">
        <v>5.5009281E-2</v>
      </c>
      <c r="AU103" s="1">
        <v>5.5118013E-2</v>
      </c>
      <c r="AV103" s="1">
        <v>5.5450602000000002E-2</v>
      </c>
      <c r="AW103" s="1">
        <v>5.5708580000000001E-2</v>
      </c>
      <c r="AX103" s="1">
        <v>5.5323646999999997E-2</v>
      </c>
      <c r="AY103" s="1">
        <v>5.4999370999999998E-2</v>
      </c>
      <c r="AZ103" s="1">
        <v>5.5054923999999998E-2</v>
      </c>
      <c r="BA103" s="1">
        <v>5.5039852E-2</v>
      </c>
      <c r="BB103" s="1">
        <v>5.5018459999999998E-2</v>
      </c>
      <c r="BC103" s="1">
        <v>5.5051132000000003E-2</v>
      </c>
      <c r="BD103" s="1">
        <v>5.5082552999999999E-2</v>
      </c>
      <c r="BE103" s="1">
        <v>5.5029169000000003E-2</v>
      </c>
      <c r="BF103" s="1">
        <v>5.4854524000000002E-2</v>
      </c>
      <c r="BG103" s="1">
        <v>5.4584609999999999E-2</v>
      </c>
      <c r="BH103" s="1">
        <v>5.4403906000000002E-2</v>
      </c>
      <c r="BI103" s="1">
        <v>5.4350128999999997E-2</v>
      </c>
      <c r="BJ103" s="1">
        <v>5.4481108E-2</v>
      </c>
      <c r="BK103" s="1">
        <v>5.4376226999999999E-2</v>
      </c>
      <c r="BL103" s="1">
        <v>5.4349224000000002E-2</v>
      </c>
      <c r="BM103" s="1">
        <v>5.4584316000000001E-2</v>
      </c>
      <c r="BN103" s="1">
        <v>5.4890389999999997E-2</v>
      </c>
      <c r="BO103" s="1">
        <v>5.4836419999999997E-2</v>
      </c>
      <c r="BP103" s="1">
        <v>5.4450469000000001E-2</v>
      </c>
      <c r="BQ103" s="1">
        <v>5.4216998000000002E-2</v>
      </c>
      <c r="BR103" s="1">
        <v>5.4167224E-2</v>
      </c>
      <c r="BS103" s="1">
        <v>5.4428090999999998E-2</v>
      </c>
      <c r="BT103" s="1">
        <v>5.4345319000000003E-2</v>
      </c>
      <c r="BU103" s="1">
        <v>5.4070608999999999E-2</v>
      </c>
      <c r="BV103" s="1">
        <v>5.4583364000000002E-2</v>
      </c>
      <c r="BW103" s="1">
        <v>5.5220467000000002E-2</v>
      </c>
      <c r="BX103" s="1">
        <v>5.5406124000000001E-2</v>
      </c>
      <c r="BY103" s="1">
        <v>5.5614239000000003E-2</v>
      </c>
      <c r="BZ103" s="1">
        <v>5.5743451999999999E-2</v>
      </c>
      <c r="CA103" s="1">
        <v>5.5454099999999999E-2</v>
      </c>
      <c r="CB103" s="1">
        <v>5.5137319999999997E-2</v>
      </c>
      <c r="CC103" s="1">
        <v>5.4963185999999997E-2</v>
      </c>
      <c r="CD103" s="1">
        <v>5.5005954000000003E-2</v>
      </c>
      <c r="CE103" s="1">
        <v>5.5068377000000002E-2</v>
      </c>
      <c r="CF103" s="1">
        <v>5.4987895000000002E-2</v>
      </c>
      <c r="CG103" s="1">
        <v>5.5058454999999999E-2</v>
      </c>
      <c r="CH103" s="1">
        <v>5.5193738999999999E-2</v>
      </c>
      <c r="CI103" s="1">
        <v>5.5371635000000002E-2</v>
      </c>
      <c r="CJ103" s="1">
        <v>5.5411278000000001E-2</v>
      </c>
      <c r="CK103" s="1">
        <v>5.5332603000000001E-2</v>
      </c>
      <c r="CL103" s="1">
        <v>5.5390852999999997E-2</v>
      </c>
      <c r="CM103" s="1">
        <v>5.5525193E-2</v>
      </c>
      <c r="CN103" s="1">
        <v>5.5617285000000002E-2</v>
      </c>
      <c r="CO103" s="1">
        <v>5.5676413000000001E-2</v>
      </c>
      <c r="CP103" s="1">
        <v>5.5627885000000002E-2</v>
      </c>
      <c r="CQ103" s="1">
        <v>5.5575015999999998E-2</v>
      </c>
      <c r="CR103" s="1">
        <v>5.5581431000000001E-2</v>
      </c>
      <c r="CS103" s="1">
        <v>5.5660521999999997E-2</v>
      </c>
      <c r="CT103" s="1">
        <v>5.5776337000000002E-2</v>
      </c>
      <c r="CU103" s="1">
        <v>5.5806833E-2</v>
      </c>
      <c r="CV103" s="1">
        <v>5.5661989000000002E-2</v>
      </c>
      <c r="CW103" s="1">
        <v>5.5729597999999998E-2</v>
      </c>
      <c r="CX103" s="1">
        <v>5.5943457000000002E-2</v>
      </c>
      <c r="CY103" s="1">
        <v>5.5894799000000002E-2</v>
      </c>
      <c r="CZ103" s="1">
        <v>5.5804552E-2</v>
      </c>
      <c r="DA103" s="1">
        <v>5.5787668999999998E-2</v>
      </c>
      <c r="DB103" s="1">
        <v>5.5731911000000002E-2</v>
      </c>
      <c r="DC103" s="1">
        <v>5.5654578000000003E-2</v>
      </c>
      <c r="DD103" s="1">
        <v>5.5816132999999997E-2</v>
      </c>
      <c r="DE103" s="1">
        <v>5.6075972000000002E-2</v>
      </c>
      <c r="DF103" s="1">
        <v>5.6320434000000003E-2</v>
      </c>
      <c r="DG103" s="1">
        <v>5.6371822000000002E-2</v>
      </c>
      <c r="DH103" s="1">
        <v>5.6326672000000001E-2</v>
      </c>
      <c r="DI103" s="1">
        <v>5.6232904E-2</v>
      </c>
      <c r="DJ103" s="1">
        <v>5.6132715999999999E-2</v>
      </c>
      <c r="DK103" s="1">
        <v>5.6070771999999998E-2</v>
      </c>
      <c r="DL103" s="1">
        <v>5.6070868000000003E-2</v>
      </c>
      <c r="DM103" s="1">
        <v>5.6098967E-2</v>
      </c>
      <c r="DN103" s="1">
        <v>5.6135388000000001E-2</v>
      </c>
      <c r="DO103" s="1">
        <v>5.6229163999999998E-2</v>
      </c>
      <c r="DP103" s="1">
        <v>5.6321649000000001E-2</v>
      </c>
      <c r="DQ103" s="1">
        <v>5.6322928000000001E-2</v>
      </c>
      <c r="DR103" s="1">
        <v>5.6261934E-2</v>
      </c>
      <c r="DS103" s="1">
        <v>5.6168846000000001E-2</v>
      </c>
      <c r="DT103" s="1">
        <v>5.6146003999999999E-2</v>
      </c>
      <c r="DU103" s="1">
        <v>5.6205038999999998E-2</v>
      </c>
      <c r="DV103" s="1">
        <v>5.6292994999999998E-2</v>
      </c>
      <c r="DW103" s="1">
        <v>5.6358338000000001E-2</v>
      </c>
      <c r="DX103" s="1">
        <v>5.6385853999999999E-2</v>
      </c>
      <c r="DY103" s="1">
        <v>5.6357946999999999E-2</v>
      </c>
      <c r="DZ103" s="1">
        <v>5.6354888999999998E-2</v>
      </c>
      <c r="EA103" s="1">
        <v>5.6350124000000001E-2</v>
      </c>
      <c r="EB103" s="1">
        <v>5.6345777E-2</v>
      </c>
      <c r="EC103" s="1">
        <v>5.6348114999999997E-2</v>
      </c>
      <c r="ED103" s="1">
        <v>5.6393615000000001E-2</v>
      </c>
      <c r="EE103" s="1">
        <v>5.6519474E-2</v>
      </c>
      <c r="EF103" s="1">
        <v>5.6593247999999999E-2</v>
      </c>
      <c r="EG103" s="1">
        <v>5.6479369000000001E-2</v>
      </c>
      <c r="EH103" s="1">
        <v>5.6429429000000003E-2</v>
      </c>
      <c r="EI103" s="1">
        <v>5.6441480000000002E-2</v>
      </c>
      <c r="EJ103" s="1">
        <v>5.6423689999999999E-2</v>
      </c>
      <c r="EK103" s="1">
        <v>5.6383318000000002E-2</v>
      </c>
      <c r="EL103" s="1">
        <v>5.6351396999999998E-2</v>
      </c>
      <c r="EM103" s="1">
        <v>5.6381544999999998E-2</v>
      </c>
      <c r="EN103" s="1">
        <v>5.6397751000000003E-2</v>
      </c>
      <c r="EO103" s="1">
        <v>5.6313870000000002E-2</v>
      </c>
      <c r="EP103" s="1">
        <v>5.6283619999999999E-2</v>
      </c>
      <c r="EQ103" s="1">
        <v>5.6349435000000003E-2</v>
      </c>
      <c r="ER103" s="1">
        <v>5.6394403000000003E-2</v>
      </c>
      <c r="ES103" s="1">
        <v>5.6428497000000001E-2</v>
      </c>
      <c r="ET103" s="1">
        <v>5.6443926999999998E-2</v>
      </c>
      <c r="EU103" s="1">
        <v>5.6482557000000003E-2</v>
      </c>
      <c r="EV103" s="1">
        <v>5.6505476999999998E-2</v>
      </c>
      <c r="EW103" s="1">
        <v>5.6450808999999998E-2</v>
      </c>
      <c r="EX103" s="1">
        <v>5.6423404000000003E-2</v>
      </c>
      <c r="EY103" s="1">
        <v>5.6447979000000002E-2</v>
      </c>
      <c r="EZ103" s="1">
        <v>5.6466439E-2</v>
      </c>
      <c r="FA103" s="1">
        <v>5.6499546999999997E-2</v>
      </c>
      <c r="FB103" s="1">
        <v>5.6530455E-2</v>
      </c>
      <c r="FC103" s="1">
        <v>5.6573538999999999E-2</v>
      </c>
      <c r="FD103" s="1">
        <v>5.6569576000000003E-2</v>
      </c>
      <c r="FE103" s="1">
        <v>5.6420524E-2</v>
      </c>
      <c r="FF103" s="1">
        <v>5.6304141000000002E-2</v>
      </c>
      <c r="FG103" s="1">
        <v>5.6338691000000003E-2</v>
      </c>
      <c r="FH103" s="1">
        <v>5.6479784999999998E-2</v>
      </c>
      <c r="FI103" s="1">
        <v>5.6687120000000001E-2</v>
      </c>
      <c r="FJ103" s="1">
        <v>5.6906852000000001E-2</v>
      </c>
      <c r="FK103" s="1">
        <v>5.7022584000000001E-2</v>
      </c>
      <c r="FL103" s="1">
        <v>5.7054249000000001E-2</v>
      </c>
      <c r="FM103" s="1">
        <v>5.7044418999999999E-2</v>
      </c>
      <c r="FN103" s="1">
        <v>5.7060189999999997E-2</v>
      </c>
      <c r="FO103" s="1">
        <v>5.7107631999999998E-2</v>
      </c>
      <c r="FP103" s="1">
        <v>5.7288829999999999E-2</v>
      </c>
      <c r="FQ103" s="1">
        <v>5.750922E-2</v>
      </c>
      <c r="FR103" s="1">
        <v>5.7634628E-2</v>
      </c>
      <c r="FS103" s="1">
        <v>5.7775409999999999E-2</v>
      </c>
      <c r="FT103" s="1">
        <v>5.7938443999999999E-2</v>
      </c>
      <c r="FU103" s="1">
        <v>5.8122139000000003E-2</v>
      </c>
      <c r="FV103" s="1">
        <v>5.8343837000000003E-2</v>
      </c>
      <c r="FW103" s="1">
        <v>5.8580727999999999E-2</v>
      </c>
      <c r="FX103" s="1">
        <v>5.8889671999999997E-2</v>
      </c>
      <c r="FY103" s="1">
        <v>5.9282812999999997E-2</v>
      </c>
      <c r="FZ103" s="1">
        <v>5.9743822000000002E-2</v>
      </c>
      <c r="GA103" s="1">
        <v>6.0205893000000003E-2</v>
      </c>
      <c r="GB103" s="1">
        <v>6.0636877999999998E-2</v>
      </c>
      <c r="GC103" s="1">
        <v>6.1110219E-2</v>
      </c>
      <c r="GD103" s="1">
        <v>6.1656756E-2</v>
      </c>
      <c r="GE103" s="1">
        <v>6.2256302999999999E-2</v>
      </c>
      <c r="GF103" s="1">
        <v>6.2852771000000002E-2</v>
      </c>
      <c r="GG103" s="1">
        <v>6.3467003999999994E-2</v>
      </c>
      <c r="GH103" s="1">
        <v>6.4222698999999994E-2</v>
      </c>
      <c r="GI103" s="1">
        <v>6.4996507999999995E-2</v>
      </c>
      <c r="GJ103" s="1">
        <v>6.5734896000000001E-2</v>
      </c>
      <c r="GK103" s="1">
        <v>6.6631094000000002E-2</v>
      </c>
      <c r="GL103" s="1">
        <v>6.7640058000000003E-2</v>
      </c>
      <c r="GM103" s="1">
        <v>6.8656655999999996E-2</v>
      </c>
      <c r="GN103" s="1">
        <v>6.9983527000000004E-2</v>
      </c>
      <c r="GO103" s="1">
        <v>7.1518569000000004E-2</v>
      </c>
      <c r="GP103" s="1">
        <v>7.2714340000000002E-2</v>
      </c>
      <c r="GQ103" s="1">
        <v>7.3814506000000002E-2</v>
      </c>
      <c r="GR103" s="1">
        <v>7.5026521999999998E-2</v>
      </c>
      <c r="GS103" s="1">
        <v>7.6174179999999994E-2</v>
      </c>
      <c r="GT103" s="1">
        <v>7.7317706999999999E-2</v>
      </c>
      <c r="GU103" s="1">
        <v>7.8483548E-2</v>
      </c>
      <c r="GV103" s="1">
        <v>7.9566189999999995E-2</v>
      </c>
      <c r="GW103" s="1">
        <v>8.0574080000000006E-2</v>
      </c>
      <c r="GX103" s="1">
        <v>8.1786610999999995E-2</v>
      </c>
      <c r="GY103" s="1">
        <v>8.2926251000000006E-2</v>
      </c>
      <c r="GZ103" s="1">
        <v>8.3652949000000004E-2</v>
      </c>
      <c r="HA103" s="1">
        <v>8.4286925999999998E-2</v>
      </c>
      <c r="HB103" s="1">
        <v>8.4894183999999998E-2</v>
      </c>
      <c r="HC103" s="1">
        <v>8.5488553999999994E-2</v>
      </c>
      <c r="HD103" s="1">
        <v>8.6155776000000003E-2</v>
      </c>
      <c r="HE103" s="1">
        <v>8.6853587999999995E-2</v>
      </c>
      <c r="HF103" s="1">
        <v>8.7278247000000003E-2</v>
      </c>
      <c r="HG103" s="1">
        <v>8.7537375000000001E-2</v>
      </c>
      <c r="HH103" s="1">
        <v>8.7933965000000003E-2</v>
      </c>
      <c r="HI103" s="1">
        <v>8.8265991000000002E-2</v>
      </c>
      <c r="HJ103" s="1">
        <v>8.8544618000000005E-2</v>
      </c>
      <c r="HK103" s="1">
        <v>8.8893938000000006E-2</v>
      </c>
      <c r="HL103" s="1">
        <v>8.9281666999999995E-2</v>
      </c>
      <c r="HM103" s="1">
        <v>8.9687593999999995E-2</v>
      </c>
      <c r="HN103" s="1">
        <v>8.9951319000000002E-2</v>
      </c>
      <c r="HO103" s="1">
        <v>9.0133647999999997E-2</v>
      </c>
      <c r="HP103" s="1">
        <v>9.0396651999999994E-2</v>
      </c>
      <c r="HQ103" s="1">
        <v>9.0616398000000001E-2</v>
      </c>
      <c r="HR103" s="1">
        <v>9.0823140999999996E-2</v>
      </c>
      <c r="HS103" s="1">
        <v>9.1033314000000004E-2</v>
      </c>
      <c r="HT103" s="1">
        <v>9.1255795000000001E-2</v>
      </c>
      <c r="HU103" s="1">
        <v>9.1493587000000001E-2</v>
      </c>
      <c r="HV103" s="1">
        <v>9.1639687999999997E-2</v>
      </c>
      <c r="HW103" s="1">
        <v>9.1667007999999994E-2</v>
      </c>
      <c r="HX103" s="1">
        <v>9.1674202999999996E-2</v>
      </c>
      <c r="HY103" s="1">
        <v>9.1567416999999998E-2</v>
      </c>
      <c r="HZ103" s="1">
        <v>9.1279529999999998E-2</v>
      </c>
      <c r="IA103" s="1">
        <v>9.0865298999999997E-2</v>
      </c>
      <c r="IB103" s="1">
        <v>9.0390916000000002E-2</v>
      </c>
      <c r="IC103" s="1">
        <v>8.9983401000000005E-2</v>
      </c>
      <c r="ID103" s="1">
        <v>8.9592268000000003E-2</v>
      </c>
      <c r="IE103" s="1">
        <v>8.9176521999999994E-2</v>
      </c>
      <c r="IF103" s="1">
        <v>8.8517807000000004E-2</v>
      </c>
      <c r="IG103" s="1">
        <v>8.7766743999999994E-2</v>
      </c>
      <c r="IH103" s="1">
        <v>8.7065871000000003E-2</v>
      </c>
      <c r="II103" s="1">
        <v>8.6301205000000006E-2</v>
      </c>
      <c r="IJ103" s="1">
        <v>8.5466398999999998E-2</v>
      </c>
      <c r="IK103" s="1">
        <v>8.4704797999999998E-2</v>
      </c>
      <c r="IL103" s="1">
        <v>8.3869185999999998E-2</v>
      </c>
      <c r="IM103" s="1">
        <v>8.2893512000000003E-2</v>
      </c>
      <c r="IN103" s="1">
        <v>8.2056661000000003E-2</v>
      </c>
      <c r="IO103" s="1">
        <v>8.1279685000000004E-2</v>
      </c>
      <c r="IP103" s="1">
        <v>8.0419092999999997E-2</v>
      </c>
      <c r="IQ103" s="1">
        <v>7.9541394000000001E-2</v>
      </c>
      <c r="IR103" s="1">
        <v>7.8672731999999995E-2</v>
      </c>
      <c r="IS103" s="1">
        <v>7.7905097000000006E-2</v>
      </c>
      <c r="IT103" s="1">
        <v>7.7207393999999999E-2</v>
      </c>
      <c r="IU103" s="1">
        <v>7.6488840000000002E-2</v>
      </c>
      <c r="IV103" s="1">
        <v>7.5869211000000006E-2</v>
      </c>
      <c r="IW103" s="1">
        <v>7.5332632999999996E-2</v>
      </c>
      <c r="IX103" s="1">
        <v>7.4792532999999994E-2</v>
      </c>
      <c r="IY103" s="1">
        <v>7.4308551E-2</v>
      </c>
      <c r="IZ103" s="1">
        <v>7.3819721000000005E-2</v>
      </c>
      <c r="JA103" s="1">
        <v>7.3355549000000006E-2</v>
      </c>
      <c r="JB103" s="1">
        <v>7.2929369999999993E-2</v>
      </c>
      <c r="JC103" s="1">
        <v>7.2524019999999995E-2</v>
      </c>
      <c r="JD103" s="1">
        <v>7.2163272000000001E-2</v>
      </c>
      <c r="JE103" s="1">
        <v>7.1851587999999994E-2</v>
      </c>
      <c r="JF103" s="1">
        <v>7.1523823E-2</v>
      </c>
      <c r="JG103" s="1">
        <v>7.1257915000000005E-2</v>
      </c>
      <c r="JH103" s="1">
        <v>7.1116145000000006E-2</v>
      </c>
      <c r="JI103" s="1">
        <v>7.1079718E-2</v>
      </c>
      <c r="JJ103" s="1">
        <v>7.1038180000000006E-2</v>
      </c>
      <c r="JK103" s="1">
        <v>7.0740328000000005E-2</v>
      </c>
      <c r="JL103" s="1">
        <v>7.0481208000000004E-2</v>
      </c>
      <c r="JM103" s="1">
        <v>7.0349782E-2</v>
      </c>
      <c r="JN103" s="1">
        <v>7.0250459000000001E-2</v>
      </c>
      <c r="JO103" s="1">
        <v>7.0137774999999999E-2</v>
      </c>
      <c r="JP103" s="1">
        <v>7.0030364999999997E-2</v>
      </c>
      <c r="JQ103" s="1">
        <v>6.9885016999999994E-2</v>
      </c>
      <c r="JR103" s="1">
        <v>6.9722847000000004E-2</v>
      </c>
      <c r="JS103" s="1">
        <v>6.9556260999999994E-2</v>
      </c>
      <c r="JT103" s="1">
        <v>6.9367612999999995E-2</v>
      </c>
      <c r="JU103" s="1">
        <v>6.9157273000000005E-2</v>
      </c>
      <c r="JV103" s="1">
        <v>6.8933416999999997E-2</v>
      </c>
      <c r="JW103" s="1">
        <v>6.8670540000000002E-2</v>
      </c>
      <c r="JX103" s="1">
        <v>6.8315835000000005E-2</v>
      </c>
      <c r="JY103" s="1">
        <v>6.7988028000000006E-2</v>
      </c>
      <c r="JZ103" s="1">
        <v>6.7712006000000005E-2</v>
      </c>
      <c r="KA103" s="1">
        <v>6.7478338999999998E-2</v>
      </c>
      <c r="KB103" s="1">
        <v>6.7234872000000001E-2</v>
      </c>
      <c r="KC103" s="1">
        <v>6.6878424000000006E-2</v>
      </c>
      <c r="KD103" s="1">
        <v>6.6472816000000004E-2</v>
      </c>
      <c r="KE103" s="1">
        <v>6.6090731E-2</v>
      </c>
      <c r="KF103" s="1">
        <v>6.5864614000000002E-2</v>
      </c>
      <c r="KG103" s="1">
        <v>6.5627093999999997E-2</v>
      </c>
      <c r="KH103" s="1">
        <v>6.5335526000000005E-2</v>
      </c>
      <c r="KI103" s="1">
        <v>6.5023287999999999E-2</v>
      </c>
      <c r="KJ103" s="1">
        <v>6.4741487E-2</v>
      </c>
      <c r="KK103" s="1">
        <v>6.4598033999999999E-2</v>
      </c>
      <c r="KL103" s="1">
        <v>6.4386370999999998E-2</v>
      </c>
      <c r="KM103" s="1">
        <v>6.4109949999999999E-2</v>
      </c>
      <c r="KN103" s="1">
        <v>6.3880359999999997E-2</v>
      </c>
      <c r="KO103" s="1">
        <v>6.3707327999999994E-2</v>
      </c>
      <c r="KP103" s="1">
        <v>6.3606270000000006E-2</v>
      </c>
      <c r="KQ103" s="1">
        <v>6.3566101E-2</v>
      </c>
      <c r="KR103" s="1">
        <v>6.3543739000000002E-2</v>
      </c>
      <c r="KS103" s="1">
        <v>6.3535991999999999E-2</v>
      </c>
      <c r="KT103" s="1">
        <v>6.3506973999999994E-2</v>
      </c>
      <c r="KU103" s="1">
        <v>6.342565E-2</v>
      </c>
      <c r="KV103" s="1">
        <v>6.3414967000000003E-2</v>
      </c>
      <c r="KW103" s="1">
        <v>6.3431000000000001E-2</v>
      </c>
      <c r="KX103" s="1">
        <v>6.3336387999999993E-2</v>
      </c>
      <c r="KY103" s="1">
        <v>6.3232205E-2</v>
      </c>
      <c r="KZ103" s="1">
        <v>6.3134380000000004E-2</v>
      </c>
      <c r="LA103" s="1">
        <v>6.2968306000000002E-2</v>
      </c>
      <c r="LB103" s="1">
        <v>6.2820103000000002E-2</v>
      </c>
      <c r="LC103" s="1">
        <v>6.2776182999999999E-2</v>
      </c>
      <c r="LD103" s="1">
        <v>6.2560227999999996E-2</v>
      </c>
      <c r="LE103" s="1">
        <v>6.2204092000000002E-2</v>
      </c>
      <c r="LF103" s="1">
        <v>6.2045429999999999E-2</v>
      </c>
      <c r="LG103" s="1">
        <v>6.1839269000000002E-2</v>
      </c>
      <c r="LH103" s="1">
        <v>6.1538803000000003E-2</v>
      </c>
      <c r="LI103" s="1">
        <v>6.1291850000000002E-2</v>
      </c>
      <c r="LJ103" s="1">
        <v>6.1050530999999998E-2</v>
      </c>
      <c r="LK103" s="1">
        <v>6.0778456000000002E-2</v>
      </c>
      <c r="LL103" s="1">
        <v>6.0559079000000002E-2</v>
      </c>
      <c r="LM103" s="1">
        <v>6.0400802000000003E-2</v>
      </c>
      <c r="LN103" s="1">
        <v>6.0271381999999998E-2</v>
      </c>
      <c r="LO103" s="1">
        <v>6.0115455999999998E-2</v>
      </c>
      <c r="LP103" s="1">
        <v>5.9930266000000003E-2</v>
      </c>
      <c r="LQ103" s="1">
        <v>5.9787979999999998E-2</v>
      </c>
      <c r="LR103" s="1">
        <v>5.9638798999999999E-2</v>
      </c>
      <c r="LS103" s="1">
        <v>5.9422375999999999E-2</v>
      </c>
      <c r="LT103" s="1">
        <v>5.9226529999999999E-2</v>
      </c>
      <c r="LU103" s="1">
        <v>5.9112074000000001E-2</v>
      </c>
      <c r="LV103" s="1">
        <v>5.9098887000000003E-2</v>
      </c>
      <c r="LW103" s="1">
        <v>5.9034917999999999E-2</v>
      </c>
      <c r="LX103" s="1">
        <v>5.8817337999999997E-2</v>
      </c>
      <c r="LY103" s="1">
        <v>5.8537080999999998E-2</v>
      </c>
      <c r="LZ103" s="1">
        <v>5.8286238999999997E-2</v>
      </c>
      <c r="MA103" s="1">
        <v>5.8144176999999998E-2</v>
      </c>
      <c r="MB103" s="1">
        <v>5.7975707000000001E-2</v>
      </c>
      <c r="MC103" s="1">
        <v>5.7758846000000003E-2</v>
      </c>
      <c r="MD103" s="1">
        <v>5.7648329999999998E-2</v>
      </c>
      <c r="ME103" s="1">
        <v>5.7598277000000003E-2</v>
      </c>
      <c r="MF103" s="1">
        <v>5.7485957999999997E-2</v>
      </c>
      <c r="MG103" s="1">
        <v>5.7394431000000003E-2</v>
      </c>
      <c r="MH103" s="1">
        <v>5.7358204000000003E-2</v>
      </c>
      <c r="MI103" s="1">
        <v>5.7375757999999999E-2</v>
      </c>
      <c r="MJ103" s="1">
        <v>5.7374223000000002E-2</v>
      </c>
      <c r="MK103" s="1">
        <v>5.7309638000000003E-2</v>
      </c>
      <c r="ML103" s="1">
        <v>5.7412700999999997E-2</v>
      </c>
      <c r="MM103" s="1">
        <v>5.7622423999999998E-2</v>
      </c>
      <c r="MN103" s="1">
        <v>5.7780062E-2</v>
      </c>
      <c r="MO103" s="1">
        <v>5.7914292999999999E-2</v>
      </c>
      <c r="MP103" s="1">
        <v>5.8046819999999999E-2</v>
      </c>
      <c r="MQ103" s="1">
        <v>5.8339334E-2</v>
      </c>
      <c r="MR103" s="1">
        <v>5.8734268999999999E-2</v>
      </c>
      <c r="MS103" s="1">
        <v>5.9074979E-2</v>
      </c>
      <c r="MT103" s="1">
        <v>5.938326E-2</v>
      </c>
      <c r="MU103" s="1">
        <v>5.9685425E-2</v>
      </c>
      <c r="MV103" s="1">
        <v>6.0158705999999999E-2</v>
      </c>
      <c r="MW103" s="1">
        <v>6.0595561999999999E-2</v>
      </c>
      <c r="MX103" s="1">
        <v>6.0926114000000003E-2</v>
      </c>
      <c r="MY103" s="1">
        <v>6.1489716999999999E-2</v>
      </c>
      <c r="MZ103" s="1">
        <v>6.2329052000000003E-2</v>
      </c>
      <c r="NA103" s="1">
        <v>6.3484218999999995E-2</v>
      </c>
      <c r="NB103" s="1">
        <v>6.4528980999999999E-2</v>
      </c>
      <c r="NC103" s="1">
        <v>6.5244511000000005E-2</v>
      </c>
      <c r="ND103" s="1">
        <v>6.5985780999999993E-2</v>
      </c>
      <c r="NE103" s="1">
        <v>6.6909644000000004E-2</v>
      </c>
      <c r="NF103" s="1">
        <v>6.8201674000000004E-2</v>
      </c>
      <c r="NG103" s="1">
        <v>6.9896164999999996E-2</v>
      </c>
      <c r="NH103" s="1">
        <v>7.2028246000000004E-2</v>
      </c>
      <c r="NI103" s="1">
        <v>7.4427770000000004E-2</v>
      </c>
      <c r="NJ103" s="1">
        <v>7.7005541999999996E-2</v>
      </c>
      <c r="NK103" s="1">
        <v>7.9687192000000004E-2</v>
      </c>
      <c r="NL103" s="1">
        <v>8.2973636000000003E-2</v>
      </c>
      <c r="NM103" s="1">
        <v>8.7047459999999993E-2</v>
      </c>
      <c r="NN103" s="1">
        <v>9.1737293999999997E-2</v>
      </c>
      <c r="NO103" s="1">
        <v>9.6905933999999999E-2</v>
      </c>
      <c r="NP103" s="1">
        <v>0.102333251</v>
      </c>
      <c r="NQ103" s="1">
        <v>0.10824197300000001</v>
      </c>
      <c r="NR103" s="1">
        <v>0.114330607</v>
      </c>
      <c r="NS103" s="1">
        <v>0.12052180999999999</v>
      </c>
      <c r="NT103" s="1">
        <v>0.12717600900000001</v>
      </c>
      <c r="NU103" s="1">
        <v>0.13435285499999999</v>
      </c>
      <c r="NV103" s="1">
        <v>0.14191251799999999</v>
      </c>
      <c r="NW103" s="1">
        <v>0.14957767899999999</v>
      </c>
      <c r="NX103" s="1">
        <v>0.15732110199999999</v>
      </c>
      <c r="NY103" s="1">
        <v>0.16543957100000001</v>
      </c>
      <c r="NZ103" s="1">
        <v>0.17372380700000001</v>
      </c>
      <c r="OA103" s="1">
        <v>0.18210542699999999</v>
      </c>
      <c r="OB103" s="1">
        <v>0.19083736500000001</v>
      </c>
      <c r="OC103" s="1">
        <v>0.199645557</v>
      </c>
      <c r="OD103" s="1">
        <v>0.20823344499999999</v>
      </c>
      <c r="OE103" s="1">
        <v>0.21731744</v>
      </c>
      <c r="OF103" s="1">
        <v>0.227528813</v>
      </c>
      <c r="OG103" s="1">
        <v>0.23835299600000001</v>
      </c>
      <c r="OH103" s="1">
        <v>0.24887392899999999</v>
      </c>
      <c r="OI103" s="1">
        <v>0.25858608999999999</v>
      </c>
      <c r="OJ103" s="1">
        <v>0.266734994</v>
      </c>
      <c r="OK103" s="1">
        <v>0.27474409999999999</v>
      </c>
      <c r="OL103" s="1">
        <v>0.28362654100000001</v>
      </c>
      <c r="OM103" s="1">
        <v>0.293730883</v>
      </c>
      <c r="ON103" s="1">
        <v>0.303216453</v>
      </c>
      <c r="OO103" s="1">
        <v>0.31231311899999997</v>
      </c>
      <c r="OP103" s="1">
        <v>0.32097887200000003</v>
      </c>
      <c r="OQ103" s="1">
        <v>0.32927844299999998</v>
      </c>
      <c r="OR103" s="1">
        <v>0.33727253400000001</v>
      </c>
      <c r="OS103" s="1">
        <v>0.34495702900000003</v>
      </c>
      <c r="OT103" s="1">
        <v>0.35243751600000001</v>
      </c>
      <c r="OU103" s="1">
        <v>0.35937194300000003</v>
      </c>
      <c r="OV103" s="1">
        <v>0.36598494199999998</v>
      </c>
      <c r="OW103" s="1">
        <v>0.37233598600000001</v>
      </c>
      <c r="OX103" s="1">
        <v>0.37868822400000002</v>
      </c>
      <c r="OY103" s="1">
        <v>0.38480086899999999</v>
      </c>
      <c r="OZ103" s="1">
        <v>0.39069256099999999</v>
      </c>
      <c r="PA103" s="1">
        <v>0.396286945</v>
      </c>
      <c r="PB103" s="1">
        <v>0.401460608</v>
      </c>
      <c r="PC103" s="1">
        <v>0.40634252599999998</v>
      </c>
      <c r="PD103" s="1">
        <v>0.41106477699999999</v>
      </c>
      <c r="PE103" s="1">
        <v>0.415551216</v>
      </c>
      <c r="PF103" s="1">
        <v>0.41976334100000001</v>
      </c>
      <c r="PG103" s="1">
        <v>0.42373434700000001</v>
      </c>
      <c r="PH103" s="1">
        <v>0.427459178</v>
      </c>
      <c r="PI103" s="1">
        <v>0.43091328400000001</v>
      </c>
      <c r="PJ103" s="1">
        <v>0.43416029099999998</v>
      </c>
      <c r="PK103" s="1">
        <v>0.43722159100000002</v>
      </c>
      <c r="PL103" s="1">
        <v>0.440033008</v>
      </c>
      <c r="PM103" s="1">
        <v>0.44262237700000001</v>
      </c>
      <c r="PN103" s="1">
        <v>0.44501631200000002</v>
      </c>
      <c r="PO103" s="1">
        <v>0.447187379</v>
      </c>
      <c r="PP103" s="1">
        <v>0.44917381000000001</v>
      </c>
      <c r="PQ103" s="1">
        <v>0.45096311</v>
      </c>
      <c r="PR103" s="1">
        <v>0.45262102999999998</v>
      </c>
      <c r="PS103" s="1">
        <v>0.45446387100000002</v>
      </c>
      <c r="PT103" s="1">
        <v>0.457764911</v>
      </c>
      <c r="PU103" s="1">
        <v>0.460497771</v>
      </c>
      <c r="PV103" s="1">
        <v>0.461561681</v>
      </c>
      <c r="PW103" s="1">
        <v>0.46163905199999999</v>
      </c>
      <c r="PX103" s="1">
        <v>0.461288904</v>
      </c>
      <c r="PY103" s="1">
        <v>0.46188150100000003</v>
      </c>
      <c r="PZ103" s="1">
        <v>0.46154167899999998</v>
      </c>
      <c r="QA103" s="1">
        <v>0.46079040799999998</v>
      </c>
      <c r="QB103" s="1">
        <v>0.46132157699999998</v>
      </c>
      <c r="QC103" s="1">
        <v>0.46222023400000001</v>
      </c>
      <c r="QD103" s="1">
        <v>0.46307676199999998</v>
      </c>
      <c r="QE103" s="1">
        <v>0.46360126400000001</v>
      </c>
      <c r="QF103" s="1">
        <v>0.46397676700000001</v>
      </c>
      <c r="QG103" s="1">
        <v>0.46435749900000001</v>
      </c>
      <c r="QH103" s="1">
        <v>0.46465646599999999</v>
      </c>
      <c r="QI103" s="1">
        <v>0.464909024</v>
      </c>
      <c r="QJ103" s="1">
        <v>0.46524387900000003</v>
      </c>
      <c r="QK103" s="1">
        <v>0.46540450500000002</v>
      </c>
      <c r="QL103" s="1">
        <v>0.46527212200000001</v>
      </c>
      <c r="QM103" s="1">
        <v>0.465325565</v>
      </c>
      <c r="QN103" s="1">
        <v>0.46551870499999998</v>
      </c>
      <c r="QO103" s="1">
        <v>0.46549310399999999</v>
      </c>
      <c r="QP103" s="1">
        <v>0.46549924300000001</v>
      </c>
      <c r="QQ103" s="1">
        <v>0.46561008100000001</v>
      </c>
      <c r="QR103" s="1">
        <v>0.46577408799999998</v>
      </c>
      <c r="QS103" s="1">
        <v>0.465956388</v>
      </c>
      <c r="QT103" s="1">
        <v>0.46614824799999999</v>
      </c>
      <c r="QU103" s="1">
        <v>0.466491828</v>
      </c>
      <c r="QV103" s="1">
        <v>0.466900078</v>
      </c>
      <c r="QW103" s="1">
        <v>0.46711407399999999</v>
      </c>
      <c r="QX103" s="1">
        <v>0.46718941600000002</v>
      </c>
      <c r="QY103" s="1">
        <v>0.46717240100000001</v>
      </c>
      <c r="QZ103" s="1">
        <v>0.46715846999999999</v>
      </c>
      <c r="RA103" s="1">
        <v>0.46717964400000001</v>
      </c>
      <c r="RB103" s="1">
        <v>0.467210289</v>
      </c>
      <c r="RC103" s="1">
        <v>0.467442731</v>
      </c>
      <c r="RD103" s="1">
        <v>0.46776700199999999</v>
      </c>
      <c r="RE103" s="1">
        <v>0.467693313</v>
      </c>
      <c r="RF103" s="1">
        <v>0.46750840799999999</v>
      </c>
      <c r="RG103" s="1">
        <v>0.46737762399999999</v>
      </c>
      <c r="RH103" s="1">
        <v>0.46736358500000003</v>
      </c>
      <c r="RI103" s="1">
        <v>0.46746222100000001</v>
      </c>
      <c r="RJ103" s="1">
        <v>0.46753782799999999</v>
      </c>
      <c r="RK103" s="1">
        <v>0.46738347099999999</v>
      </c>
      <c r="RL103" s="1">
        <v>0.46706117800000002</v>
      </c>
      <c r="RM103" s="1">
        <v>0.46685101400000001</v>
      </c>
      <c r="RN103" s="1">
        <v>0.46688298900000003</v>
      </c>
      <c r="RO103" s="1">
        <v>0.467156556</v>
      </c>
      <c r="RP103" s="1">
        <v>0.467581048</v>
      </c>
      <c r="RQ103" s="1">
        <v>0.46803706499999997</v>
      </c>
      <c r="RR103" s="1">
        <v>0.46842483000000001</v>
      </c>
      <c r="RS103" s="1">
        <v>0.46881375600000003</v>
      </c>
      <c r="RT103" s="1">
        <v>0.46919950900000001</v>
      </c>
      <c r="RU103" s="1">
        <v>0.469715198</v>
      </c>
      <c r="RV103" s="1">
        <v>0.47019302000000002</v>
      </c>
      <c r="RW103" s="1">
        <v>0.47029631199999999</v>
      </c>
      <c r="RX103" s="1">
        <v>0.46982539600000001</v>
      </c>
      <c r="RY103" s="1">
        <v>0.46884856000000003</v>
      </c>
      <c r="RZ103" s="1">
        <v>0.46768073399999999</v>
      </c>
      <c r="SA103" s="1">
        <v>0.46677221200000002</v>
      </c>
      <c r="SB103" s="1">
        <v>0.46653291800000002</v>
      </c>
      <c r="SC103" s="1">
        <v>0.46732435700000002</v>
      </c>
      <c r="SD103" s="1">
        <v>0.46827876099999999</v>
      </c>
      <c r="SE103" s="1">
        <v>0.46864360599999999</v>
      </c>
      <c r="SF103" s="1">
        <v>0.46797412100000002</v>
      </c>
      <c r="SG103" s="1">
        <v>0.46692421499999998</v>
      </c>
      <c r="SH103" s="1">
        <v>0.46668127999999998</v>
      </c>
      <c r="SI103" s="1">
        <v>0.467165724</v>
      </c>
      <c r="SJ103" s="1">
        <v>0.46811384499999997</v>
      </c>
      <c r="SK103" s="1">
        <v>0.46833520000000001</v>
      </c>
      <c r="SL103" s="1">
        <v>0.46817291799999999</v>
      </c>
      <c r="SM103" s="1">
        <v>0.46802158199999999</v>
      </c>
      <c r="SN103" s="1">
        <v>0.46788932100000002</v>
      </c>
      <c r="SO103" s="1">
        <v>0.46785512499999998</v>
      </c>
      <c r="SP103" s="1">
        <v>0.46803054300000002</v>
      </c>
      <c r="SQ103" s="1">
        <v>0.46811935100000002</v>
      </c>
      <c r="SR103" s="1">
        <v>0.46808828800000002</v>
      </c>
      <c r="SS103" s="1">
        <v>0.46824468499999999</v>
      </c>
      <c r="ST103" s="1">
        <v>0.46849678700000003</v>
      </c>
      <c r="SU103" s="1">
        <v>0.468818664</v>
      </c>
      <c r="SV103" s="1">
        <v>0.46920610200000001</v>
      </c>
      <c r="SW103" s="1">
        <v>0.46959499900000001</v>
      </c>
      <c r="SX103" s="1">
        <v>0.46988112100000001</v>
      </c>
      <c r="SY103" s="1">
        <v>0.47001646699999999</v>
      </c>
      <c r="SZ103" s="1">
        <v>0.47002317799999999</v>
      </c>
      <c r="TA103" s="1">
        <v>0.47015506800000001</v>
      </c>
      <c r="TB103" s="1">
        <v>0.47031022099999997</v>
      </c>
      <c r="TC103" s="1">
        <v>0.47042948600000001</v>
      </c>
      <c r="TD103" s="1">
        <v>0.470629242</v>
      </c>
      <c r="TE103" s="1">
        <v>0.47083122100000002</v>
      </c>
      <c r="TF103" s="1">
        <v>0.47084437699999998</v>
      </c>
      <c r="TG103" s="1">
        <v>0.47078420799999998</v>
      </c>
      <c r="TH103" s="1">
        <v>0.47078060900000002</v>
      </c>
      <c r="TI103" s="1">
        <v>0.47091600700000003</v>
      </c>
      <c r="TJ103" s="1">
        <v>0.470856367</v>
      </c>
      <c r="TK103" s="1">
        <v>0.47044646400000001</v>
      </c>
      <c r="TL103" s="1">
        <v>0.470200754</v>
      </c>
      <c r="TM103" s="1">
        <v>0.47022715199999998</v>
      </c>
      <c r="TN103" s="1">
        <v>0.47048833000000001</v>
      </c>
      <c r="TO103" s="1">
        <v>0.47088454400000002</v>
      </c>
      <c r="TP103" s="1">
        <v>0.47128438099999997</v>
      </c>
      <c r="TQ103" s="1">
        <v>0.471505699</v>
      </c>
      <c r="TR103" s="1">
        <v>0.47166981200000002</v>
      </c>
      <c r="TS103" s="1">
        <v>0.471973264</v>
      </c>
      <c r="TT103" s="1">
        <v>0.47223784800000002</v>
      </c>
      <c r="TU103" s="1">
        <v>0.472476014</v>
      </c>
      <c r="TV103" s="1">
        <v>0.47253932399999998</v>
      </c>
      <c r="TW103" s="1">
        <v>0.47236267799999998</v>
      </c>
      <c r="TX103" s="1">
        <v>0.47204517000000001</v>
      </c>
      <c r="TY103" s="1">
        <v>0.472108211</v>
      </c>
      <c r="TZ103" s="1">
        <v>0.472252693</v>
      </c>
      <c r="UA103" s="1">
        <v>0.472215622</v>
      </c>
      <c r="UB103" s="1">
        <v>0.47242969200000001</v>
      </c>
      <c r="UC103" s="1">
        <v>0.47268151600000002</v>
      </c>
      <c r="UD103" s="1">
        <v>0.47256283999999998</v>
      </c>
      <c r="UE103" s="1">
        <v>0.47248268199999999</v>
      </c>
      <c r="UF103" s="1">
        <v>0.47251255399999997</v>
      </c>
      <c r="UG103" s="1">
        <v>0.47260284200000002</v>
      </c>
      <c r="UH103" s="1">
        <v>0.47270007400000003</v>
      </c>
      <c r="UI103" s="1">
        <v>0.47270953700000001</v>
      </c>
      <c r="UJ103" s="1">
        <v>0.47264044500000002</v>
      </c>
      <c r="UK103" s="1">
        <v>0.47250228399999999</v>
      </c>
      <c r="UL103" s="1">
        <v>0.47246410100000003</v>
      </c>
      <c r="UM103" s="1">
        <v>0.47249304600000003</v>
      </c>
      <c r="UN103" s="1">
        <v>0.47252775499999999</v>
      </c>
      <c r="UO103" s="1">
        <v>0.47253922199999998</v>
      </c>
      <c r="UP103" s="1">
        <v>0.472601255</v>
      </c>
      <c r="UQ103" s="1">
        <v>0.47265477900000002</v>
      </c>
      <c r="UR103" s="1">
        <v>0.47276580000000001</v>
      </c>
      <c r="US103" s="1">
        <v>0.473075617</v>
      </c>
      <c r="UT103" s="1">
        <v>0.47365427300000001</v>
      </c>
      <c r="UU103" s="1">
        <v>0.47421545900000001</v>
      </c>
      <c r="UV103" s="1">
        <v>0.47474398400000001</v>
      </c>
      <c r="UW103" s="1">
        <v>0.47542770299999998</v>
      </c>
      <c r="UX103" s="1">
        <v>0.475773948</v>
      </c>
      <c r="UY103" s="1">
        <v>0.47570399899999999</v>
      </c>
      <c r="UZ103" s="1">
        <v>0.475994368</v>
      </c>
      <c r="VA103" s="1">
        <v>0.47583191800000002</v>
      </c>
      <c r="VB103" s="1">
        <v>0.47420073600000001</v>
      </c>
      <c r="VC103" s="1">
        <v>0.47266824099999999</v>
      </c>
      <c r="VD103" s="1">
        <v>0.471574722</v>
      </c>
      <c r="VE103" s="1">
        <v>0.47084877200000003</v>
      </c>
      <c r="VF103" s="1">
        <v>0.47049416500000002</v>
      </c>
      <c r="VG103" s="1">
        <v>0.47054505299999999</v>
      </c>
      <c r="VH103" s="1">
        <v>0.47138746599999998</v>
      </c>
      <c r="VI103" s="1">
        <v>0.47226263000000002</v>
      </c>
      <c r="VJ103" s="1">
        <v>0.47263961700000001</v>
      </c>
      <c r="VK103" s="1">
        <v>0.47337803699999997</v>
      </c>
      <c r="VL103" s="1">
        <v>0.47416467099999998</v>
      </c>
      <c r="VM103" s="1">
        <v>0.47397446999999998</v>
      </c>
      <c r="VN103" s="1">
        <v>0.47307231599999999</v>
      </c>
      <c r="VO103" s="1">
        <v>0.47199276499999998</v>
      </c>
      <c r="VP103" s="1">
        <v>0.47178061399999999</v>
      </c>
      <c r="VQ103" s="1">
        <v>0.47142443299999998</v>
      </c>
      <c r="VR103" s="1">
        <v>0.470296671</v>
      </c>
      <c r="VS103" s="1">
        <v>0.46960169400000001</v>
      </c>
      <c r="VT103" s="1">
        <v>0.46929135</v>
      </c>
      <c r="VU103" s="1">
        <v>0.46910532300000002</v>
      </c>
      <c r="VV103" s="1">
        <v>0.46912779999999998</v>
      </c>
      <c r="VW103" s="1">
        <v>0.46936097999999998</v>
      </c>
      <c r="VX103" s="1">
        <v>0.46982347699999999</v>
      </c>
      <c r="VY103" s="1">
        <v>0.47035336599999999</v>
      </c>
      <c r="VZ103" s="1">
        <v>0.470951438</v>
      </c>
      <c r="WA103" s="1">
        <v>0.47194956799999999</v>
      </c>
      <c r="WB103" s="1">
        <v>0.47312000599999998</v>
      </c>
      <c r="WC103" s="1">
        <v>0.47452140100000001</v>
      </c>
      <c r="WD103" s="1">
        <v>0.475546939</v>
      </c>
      <c r="WE103" s="1">
        <v>0.47615217700000001</v>
      </c>
      <c r="WF103" s="1">
        <v>0.47690930399999998</v>
      </c>
      <c r="WG103" s="1">
        <v>0.47667327300000001</v>
      </c>
      <c r="WH103" s="1">
        <v>0.475185529</v>
      </c>
      <c r="WI103" s="1">
        <v>0.47378371800000002</v>
      </c>
      <c r="WJ103" s="1">
        <v>0.472470958</v>
      </c>
      <c r="WK103" s="1">
        <v>0.46988109</v>
      </c>
      <c r="WL103" s="1">
        <v>0.46521267300000002</v>
      </c>
      <c r="WM103" s="1">
        <v>0.46046236400000001</v>
      </c>
      <c r="WN103" s="1">
        <v>0.45717704100000001</v>
      </c>
      <c r="WO103" s="1">
        <v>0.45426789400000001</v>
      </c>
      <c r="WP103" s="1">
        <v>0.45165028299999999</v>
      </c>
      <c r="WQ103" s="1">
        <v>0.45213431599999998</v>
      </c>
      <c r="WR103" s="1">
        <v>0.451344197</v>
      </c>
      <c r="WS103" s="1">
        <v>0.44879407399999999</v>
      </c>
      <c r="WT103" s="1">
        <v>0.45083168099999998</v>
      </c>
      <c r="WU103" s="1">
        <v>0.45334316899999999</v>
      </c>
      <c r="WV103" s="1">
        <v>0.45302686199999997</v>
      </c>
      <c r="WW103" s="1">
        <v>0.452869205</v>
      </c>
      <c r="WX103" s="1">
        <v>0.45237692800000001</v>
      </c>
      <c r="WY103" s="1">
        <v>0.452491855</v>
      </c>
      <c r="WZ103" s="1">
        <v>0.45180446099999999</v>
      </c>
      <c r="XA103" s="1">
        <v>0.44980945</v>
      </c>
      <c r="XB103" s="1">
        <v>0.44857327200000002</v>
      </c>
      <c r="XC103" s="1">
        <v>0.44738892800000002</v>
      </c>
      <c r="XD103" s="1">
        <v>0.44669062199999998</v>
      </c>
      <c r="XE103" s="1">
        <v>0.44651239700000001</v>
      </c>
      <c r="XF103" s="1">
        <v>0.44651901199999999</v>
      </c>
      <c r="XG103" s="1">
        <v>0.44611539500000003</v>
      </c>
      <c r="XH103" s="1">
        <v>0.44746614600000001</v>
      </c>
      <c r="XI103" s="1">
        <v>0.44839821499999999</v>
      </c>
      <c r="XJ103" s="1">
        <v>0.44817392900000003</v>
      </c>
      <c r="XK103" s="1">
        <v>0.44703941400000002</v>
      </c>
      <c r="XL103" s="1">
        <v>0.44589223900000002</v>
      </c>
      <c r="XM103" s="1">
        <v>0.44541275499999999</v>
      </c>
      <c r="XN103" s="1">
        <v>0.44555225300000001</v>
      </c>
      <c r="XO103" s="1">
        <v>0.44579469999999999</v>
      </c>
      <c r="XP103" s="1">
        <v>0.446224919</v>
      </c>
      <c r="XQ103" s="1">
        <v>0.44690172900000003</v>
      </c>
      <c r="XR103" s="1">
        <v>0.447575061</v>
      </c>
      <c r="XS103" s="1">
        <v>0.44932434799999998</v>
      </c>
      <c r="XT103" s="1">
        <v>0.45159087199999998</v>
      </c>
      <c r="XU103" s="1">
        <v>0.45230047699999998</v>
      </c>
      <c r="XV103" s="1">
        <v>0.45323724599999998</v>
      </c>
      <c r="XW103" s="1">
        <v>0.45443023599999999</v>
      </c>
      <c r="XX103" s="1">
        <v>0.45500803200000001</v>
      </c>
      <c r="XY103" s="1">
        <v>0.45570780599999999</v>
      </c>
      <c r="XZ103" s="1">
        <v>0.456346635</v>
      </c>
      <c r="YA103" s="1">
        <v>0.45636228699999998</v>
      </c>
      <c r="YB103" s="1">
        <v>0.45563926300000002</v>
      </c>
      <c r="YC103" s="1">
        <v>0.45503156099999997</v>
      </c>
      <c r="YD103" s="1">
        <v>0.45470558100000003</v>
      </c>
      <c r="YE103" s="1">
        <v>0.45383106000000001</v>
      </c>
      <c r="YF103" s="1">
        <v>0.45294976599999998</v>
      </c>
      <c r="YG103" s="1">
        <v>0.45298174899999999</v>
      </c>
      <c r="YH103" s="1">
        <v>0.45361923100000001</v>
      </c>
      <c r="YI103" s="1">
        <v>0.45465726299999998</v>
      </c>
      <c r="YJ103" s="1">
        <v>0.45580293700000002</v>
      </c>
      <c r="YK103" s="1">
        <v>0.45691848600000001</v>
      </c>
      <c r="YL103" s="1">
        <v>0.45776763799999998</v>
      </c>
      <c r="YM103" s="1">
        <v>0.45797138999999998</v>
      </c>
      <c r="YN103" s="1">
        <v>0.45770577299999998</v>
      </c>
      <c r="YO103" s="1">
        <v>0.45769787699999998</v>
      </c>
      <c r="YP103" s="1">
        <v>0.45843979200000001</v>
      </c>
      <c r="YQ103" s="1">
        <v>0.46011822800000002</v>
      </c>
      <c r="YR103" s="1">
        <v>0.459732996</v>
      </c>
      <c r="YS103" s="1">
        <v>0.45835959999999998</v>
      </c>
      <c r="YT103" s="1">
        <v>0.45970269400000002</v>
      </c>
      <c r="YU103" s="1">
        <v>0.45998572900000001</v>
      </c>
      <c r="YV103" s="1">
        <v>0.45915515899999998</v>
      </c>
      <c r="YW103" s="1">
        <v>0.46018966500000003</v>
      </c>
      <c r="YX103" s="1">
        <v>0.46014020500000002</v>
      </c>
      <c r="YY103" s="1">
        <v>0.45827456300000002</v>
      </c>
      <c r="YZ103" s="1">
        <v>0.45885954600000001</v>
      </c>
      <c r="ZA103" s="1">
        <v>0.46003699799999997</v>
      </c>
      <c r="ZB103" s="1">
        <v>0.45945450999999998</v>
      </c>
      <c r="ZC103" s="1">
        <v>0.45845572299999998</v>
      </c>
      <c r="ZD103" s="1">
        <v>0.45839746799999997</v>
      </c>
      <c r="ZE103" s="1">
        <v>0.46011245099999998</v>
      </c>
      <c r="ZF103" s="1">
        <v>0.46064046199999997</v>
      </c>
      <c r="ZG103" s="1">
        <v>0.459803305</v>
      </c>
      <c r="ZH103" s="1">
        <v>0.45959544499999999</v>
      </c>
      <c r="ZI103" s="1">
        <v>0.45955027399999998</v>
      </c>
      <c r="ZJ103" s="1">
        <v>0.45953366600000001</v>
      </c>
      <c r="ZK103" s="1">
        <v>0.46044456099999997</v>
      </c>
      <c r="ZL103" s="1">
        <v>0.46145103399999998</v>
      </c>
      <c r="ZM103" s="1">
        <v>0.46171516899999998</v>
      </c>
      <c r="ZN103" s="1">
        <v>0.46105346400000002</v>
      </c>
      <c r="ZO103" s="1">
        <v>0.46009338599999999</v>
      </c>
      <c r="ZP103" s="1">
        <v>0.45990257000000001</v>
      </c>
      <c r="ZQ103" s="1">
        <v>0.46127412400000001</v>
      </c>
      <c r="ZR103" s="1">
        <v>0.46259553199999998</v>
      </c>
      <c r="ZS103" s="1">
        <v>0.46168302700000002</v>
      </c>
      <c r="ZT103" s="1">
        <v>0.45946226000000001</v>
      </c>
      <c r="ZU103" s="1">
        <v>0.45742097399999998</v>
      </c>
      <c r="ZV103" s="1">
        <v>0.45942469800000002</v>
      </c>
      <c r="ZW103" s="1">
        <v>0.461830835</v>
      </c>
      <c r="ZX103" s="1">
        <v>0.46284485600000003</v>
      </c>
      <c r="ZY103" s="1">
        <v>0.46171561700000002</v>
      </c>
      <c r="ZZ103" s="1">
        <v>0.46125682200000001</v>
      </c>
      <c r="AAA103" s="1">
        <v>0.46102945099999998</v>
      </c>
      <c r="AAB103" s="1">
        <v>0.46063156700000002</v>
      </c>
      <c r="AAC103" s="1">
        <v>0.46012972800000002</v>
      </c>
      <c r="AAD103" s="1">
        <v>0.45917786599999999</v>
      </c>
      <c r="AAE103" s="1">
        <v>0.45915117300000002</v>
      </c>
      <c r="AAF103" s="1">
        <v>0.45897122099999998</v>
      </c>
      <c r="AAG103" s="1">
        <v>0.45863976499999998</v>
      </c>
      <c r="AAH103" s="1">
        <v>0.45930232900000001</v>
      </c>
      <c r="AAI103" s="1">
        <v>0.46063990199999999</v>
      </c>
      <c r="AAJ103" s="1">
        <v>0.460102016</v>
      </c>
      <c r="AAK103" s="1">
        <v>0.46049989400000002</v>
      </c>
      <c r="AAL103" s="1">
        <v>0.461523234</v>
      </c>
      <c r="AAM103" s="1">
        <v>0.459728733</v>
      </c>
      <c r="AAN103" s="1">
        <v>0.45859177200000001</v>
      </c>
      <c r="AAO103" s="1">
        <v>0.45878670199999999</v>
      </c>
      <c r="AAP103" s="1">
        <v>0.457534948</v>
      </c>
      <c r="AAQ103" s="1">
        <v>0.45720505500000003</v>
      </c>
      <c r="AAR103" s="1">
        <v>0.45749252699999998</v>
      </c>
      <c r="AAS103" s="1">
        <v>0.45769020199999999</v>
      </c>
      <c r="AAT103" s="1">
        <v>0.45735472999999999</v>
      </c>
      <c r="AAU103" s="1">
        <v>0.45487799600000001</v>
      </c>
      <c r="AAV103" s="1">
        <v>0.45402773800000001</v>
      </c>
      <c r="AAW103" s="1">
        <v>0.45392081200000001</v>
      </c>
      <c r="AAX103" s="1">
        <v>0.45050696699999998</v>
      </c>
      <c r="AAY103" s="1">
        <v>0.45041533900000003</v>
      </c>
      <c r="AAZ103" s="1">
        <v>0.45220352600000002</v>
      </c>
      <c r="ABA103" s="1">
        <v>0.45213245499999999</v>
      </c>
      <c r="ABB103" s="1">
        <v>0.45165843100000003</v>
      </c>
      <c r="ABC103" s="1">
        <v>0.45059841299999998</v>
      </c>
      <c r="ABD103" s="1">
        <v>0.44961916200000002</v>
      </c>
      <c r="ABE103" s="1">
        <v>0.447310076</v>
      </c>
      <c r="ABF103" s="1">
        <v>0.44491418100000002</v>
      </c>
      <c r="ABG103" s="1">
        <v>0.444265407</v>
      </c>
      <c r="ABH103" s="1">
        <v>0.44546623099999999</v>
      </c>
      <c r="ABI103" s="1">
        <v>0.44897423400000003</v>
      </c>
      <c r="ABJ103" s="1">
        <v>0.45306944599999999</v>
      </c>
      <c r="ABK103" s="1">
        <v>0.45178095800000001</v>
      </c>
      <c r="ABL103" s="1">
        <v>0.44093199999999999</v>
      </c>
      <c r="ABM103" s="1">
        <v>0.43981747399999999</v>
      </c>
      <c r="ABN103" s="1">
        <v>0.44437237699999999</v>
      </c>
      <c r="ABO103" s="1">
        <v>0.44522885099999998</v>
      </c>
      <c r="ABP103" s="1">
        <v>0.444518621</v>
      </c>
      <c r="ABQ103" s="1">
        <v>0.443397439</v>
      </c>
      <c r="ABR103" s="1">
        <v>0.44062775999999998</v>
      </c>
      <c r="ABS103" s="1">
        <v>0.436093752</v>
      </c>
      <c r="ABT103" s="1">
        <v>0.42978040899999997</v>
      </c>
      <c r="ABU103" s="1">
        <v>0.43073435100000002</v>
      </c>
      <c r="ABV103" s="1">
        <v>0.43099759100000001</v>
      </c>
      <c r="ABW103" s="1">
        <v>0.42796603900000002</v>
      </c>
      <c r="ABX103" s="1">
        <v>0.423961113</v>
      </c>
      <c r="ABY103" s="1">
        <v>0.42420713100000002</v>
      </c>
      <c r="ABZ103" s="1">
        <v>0.42863334199999997</v>
      </c>
    </row>
    <row r="104" spans="1:754" x14ac:dyDescent="0.3">
      <c r="A104" s="1">
        <v>167</v>
      </c>
      <c r="B104" s="1" t="s">
        <v>4</v>
      </c>
      <c r="C104" s="1">
        <v>0.159</v>
      </c>
      <c r="D104" s="1">
        <v>4.5590828701639323E-2</v>
      </c>
      <c r="E104" s="1">
        <v>4.641486474680253E-2</v>
      </c>
      <c r="F104" s="1">
        <v>4.581109948109046E-2</v>
      </c>
      <c r="G104" s="1">
        <v>4.4988743682454695E-2</v>
      </c>
      <c r="H104" s="1">
        <v>4.4998745780509525E-2</v>
      </c>
      <c r="I104" s="1">
        <v>4.6225511315522161E-2</v>
      </c>
      <c r="J104" s="1">
        <v>4.6829261662705422E-2</v>
      </c>
      <c r="K104" s="1">
        <v>4.6694428235862194E-2</v>
      </c>
      <c r="L104" s="1">
        <v>4.6244745856744283E-2</v>
      </c>
      <c r="M104" s="1">
        <v>4.5386304329587263E-2</v>
      </c>
      <c r="N104" s="1">
        <v>4.4827261496042048E-2</v>
      </c>
      <c r="O104" s="1">
        <v>4.5027744622463568E-2</v>
      </c>
      <c r="P104" s="1">
        <v>4.4858704532901063E-2</v>
      </c>
      <c r="Q104" s="1">
        <v>4.492577237767395E-2</v>
      </c>
      <c r="R104" s="1">
        <v>4.5410006564164412E-2</v>
      </c>
      <c r="S104" s="1">
        <v>4.49828762550789E-2</v>
      </c>
      <c r="T104" s="1">
        <v>4.3752638937709309E-2</v>
      </c>
      <c r="U104" s="1">
        <v>4.332226510547741E-2</v>
      </c>
      <c r="V104" s="1">
        <v>4.3861348208307581E-2</v>
      </c>
      <c r="W104" s="1">
        <v>4.4068597197339722E-2</v>
      </c>
      <c r="X104" s="1">
        <v>4.4192385352239759E-2</v>
      </c>
      <c r="Y104" s="1">
        <v>4.3893132898629582E-2</v>
      </c>
      <c r="Z104" s="1">
        <v>4.4396371836499672E-2</v>
      </c>
      <c r="AA104" s="1">
        <v>4.5300318380542319E-2</v>
      </c>
      <c r="AB104" s="1">
        <v>4.466014009377197E-2</v>
      </c>
      <c r="AC104" s="1">
        <v>4.3867610848340455E-2</v>
      </c>
      <c r="AD104" s="1">
        <v>4.3650212786416655E-2</v>
      </c>
      <c r="AE104" s="1">
        <v>4.3895526219964127E-2</v>
      </c>
      <c r="AF104" s="1">
        <v>4.3888943675051667E-2</v>
      </c>
      <c r="AG104" s="1">
        <v>4.3393683232232048E-2</v>
      </c>
      <c r="AH104" s="1">
        <v>4.2633606192389449E-2</v>
      </c>
      <c r="AI104" s="1">
        <v>4.2578072093338193E-2</v>
      </c>
      <c r="AJ104" s="1">
        <v>4.3513567252973458E-2</v>
      </c>
      <c r="AK104" s="1">
        <v>4.365061085121897E-2</v>
      </c>
      <c r="AL104" s="1">
        <v>4.3421531596227886E-2</v>
      </c>
      <c r="AM104" s="1">
        <v>4.352222228750862E-2</v>
      </c>
      <c r="AN104" s="1">
        <v>4.3543838674488376E-2</v>
      </c>
      <c r="AO104" s="1">
        <v>4.311789853918635E-2</v>
      </c>
      <c r="AP104" s="1">
        <v>4.2755772514891745E-2</v>
      </c>
      <c r="AQ104" s="1">
        <v>4.2590235352527754E-2</v>
      </c>
      <c r="AR104" s="1">
        <v>4.2571367981094614E-2</v>
      </c>
      <c r="AS104" s="1">
        <v>4.2845724963254117E-2</v>
      </c>
      <c r="AT104" s="1">
        <v>4.3049588220802348E-2</v>
      </c>
      <c r="AU104" s="1">
        <v>4.2324242106155069E-2</v>
      </c>
      <c r="AV104" s="1">
        <v>4.2117833427664446E-2</v>
      </c>
      <c r="AW104" s="1">
        <v>4.2599287350784609E-2</v>
      </c>
      <c r="AX104" s="1">
        <v>4.2306895599924087E-2</v>
      </c>
      <c r="AY104" s="1">
        <v>4.1912322059843458E-2</v>
      </c>
      <c r="AZ104" s="1">
        <v>4.1880854288241655E-2</v>
      </c>
      <c r="BA104" s="1">
        <v>4.1807205637630962E-2</v>
      </c>
      <c r="BB104" s="1">
        <v>4.1843631271526426E-2</v>
      </c>
      <c r="BC104" s="1">
        <v>4.2129484270604846E-2</v>
      </c>
      <c r="BD104" s="1">
        <v>4.1881021239631715E-2</v>
      </c>
      <c r="BE104" s="1">
        <v>4.1204478033896264E-2</v>
      </c>
      <c r="BF104" s="1">
        <v>4.1368001564358221E-2</v>
      </c>
      <c r="BG104" s="1">
        <v>4.1836819760937421E-2</v>
      </c>
      <c r="BH104" s="1">
        <v>4.1688677224652658E-2</v>
      </c>
      <c r="BI104" s="1">
        <v>4.1372367654963098E-2</v>
      </c>
      <c r="BJ104" s="1">
        <v>4.1346082931708793E-2</v>
      </c>
      <c r="BK104" s="1">
        <v>4.1664532526187244E-2</v>
      </c>
      <c r="BL104" s="1">
        <v>4.1495218319213566E-2</v>
      </c>
      <c r="BM104" s="1">
        <v>4.095945467718861E-2</v>
      </c>
      <c r="BN104" s="1">
        <v>4.1244771208604938E-2</v>
      </c>
      <c r="BO104" s="1">
        <v>4.1620350499477592E-2</v>
      </c>
      <c r="BP104" s="1">
        <v>4.1437550639444654E-2</v>
      </c>
      <c r="BQ104" s="1">
        <v>4.1176883716322089E-2</v>
      </c>
      <c r="BR104" s="1">
        <v>4.1011070350576356E-2</v>
      </c>
      <c r="BS104" s="1">
        <v>4.1154771147550027E-2</v>
      </c>
      <c r="BT104" s="1">
        <v>4.137025844924818E-2</v>
      </c>
      <c r="BU104" s="1">
        <v>4.1488608458701469E-2</v>
      </c>
      <c r="BV104" s="1">
        <v>4.1497103724131304E-2</v>
      </c>
      <c r="BW104" s="1">
        <v>4.1398468566524467E-2</v>
      </c>
      <c r="BX104" s="1">
        <v>4.1013411935301197E-2</v>
      </c>
      <c r="BY104" s="1">
        <v>4.0809875774002073E-2</v>
      </c>
      <c r="BZ104" s="1">
        <v>4.0978531282054843E-2</v>
      </c>
      <c r="CA104" s="1">
        <v>4.1019389883543367E-2</v>
      </c>
      <c r="CB104" s="1">
        <v>4.1141272379870628E-2</v>
      </c>
      <c r="CC104" s="1">
        <v>4.1323008551036558E-2</v>
      </c>
      <c r="CD104" s="1">
        <v>4.1234903742103278E-2</v>
      </c>
      <c r="CE104" s="1">
        <v>4.1203734057300018E-2</v>
      </c>
      <c r="CF104" s="1">
        <v>4.1235581270161206E-2</v>
      </c>
      <c r="CG104" s="1">
        <v>4.1362769725310632E-2</v>
      </c>
      <c r="CH104" s="1">
        <v>4.1592136423198665E-2</v>
      </c>
      <c r="CI104" s="1">
        <v>4.1508265610903108E-2</v>
      </c>
      <c r="CJ104" s="1">
        <v>4.1422481263873323E-2</v>
      </c>
      <c r="CK104" s="1">
        <v>4.1435790853344687E-2</v>
      </c>
      <c r="CL104" s="1">
        <v>4.1507194430374213E-2</v>
      </c>
      <c r="CM104" s="1">
        <v>4.1640183267919524E-2</v>
      </c>
      <c r="CN104" s="1">
        <v>4.1684940471892466E-2</v>
      </c>
      <c r="CO104" s="1">
        <v>4.1827793264945269E-2</v>
      </c>
      <c r="CP104" s="1">
        <v>4.191310565065115E-2</v>
      </c>
      <c r="CQ104" s="1">
        <v>4.1770836916852606E-2</v>
      </c>
      <c r="CR104" s="1">
        <v>4.1814292449162599E-2</v>
      </c>
      <c r="CS104" s="1">
        <v>4.2098230703715357E-2</v>
      </c>
      <c r="CT104" s="1">
        <v>4.2175109983037522E-2</v>
      </c>
      <c r="CU104" s="1">
        <v>4.216473052435226E-2</v>
      </c>
      <c r="CV104" s="1">
        <v>4.2190040463440825E-2</v>
      </c>
      <c r="CW104" s="1">
        <v>4.229520702743484E-2</v>
      </c>
      <c r="CX104" s="1">
        <v>4.2416734026749892E-2</v>
      </c>
      <c r="CY104" s="1">
        <v>4.2268017287668345E-2</v>
      </c>
      <c r="CZ104" s="1">
        <v>4.2259271821620321E-2</v>
      </c>
      <c r="DA104" s="1">
        <v>4.2488114282149943E-2</v>
      </c>
      <c r="DB104" s="1">
        <v>4.2657001345146071E-2</v>
      </c>
      <c r="DC104" s="1">
        <v>4.2638788990757487E-2</v>
      </c>
      <c r="DD104" s="1">
        <v>4.2545957379470443E-2</v>
      </c>
      <c r="DE104" s="1">
        <v>4.2506992309846302E-2</v>
      </c>
      <c r="DF104" s="1">
        <v>4.2528836759916144E-2</v>
      </c>
      <c r="DG104" s="1">
        <v>4.2471785048076728E-2</v>
      </c>
      <c r="DH104" s="1">
        <v>4.2484589854802551E-2</v>
      </c>
      <c r="DI104" s="1">
        <v>4.2601969270858714E-2</v>
      </c>
      <c r="DJ104" s="1">
        <v>4.2667752540291072E-2</v>
      </c>
      <c r="DK104" s="1">
        <v>4.2655346602012555E-2</v>
      </c>
      <c r="DL104" s="1">
        <v>4.2722073500443554E-2</v>
      </c>
      <c r="DM104" s="1">
        <v>4.2727499639269702E-2</v>
      </c>
      <c r="DN104" s="1">
        <v>4.2697652594273529E-2</v>
      </c>
      <c r="DO104" s="1">
        <v>4.2810875246855319E-2</v>
      </c>
      <c r="DP104" s="1">
        <v>4.2866649275094287E-2</v>
      </c>
      <c r="DQ104" s="1">
        <v>4.2871728232873947E-2</v>
      </c>
      <c r="DR104" s="1">
        <v>4.2969837118190329E-2</v>
      </c>
      <c r="DS104" s="1">
        <v>4.3076778282946336E-2</v>
      </c>
      <c r="DT104" s="1">
        <v>4.3145615789685197E-2</v>
      </c>
      <c r="DU104" s="1">
        <v>4.31611876278628E-2</v>
      </c>
      <c r="DV104" s="1">
        <v>4.3155479804023317E-2</v>
      </c>
      <c r="DW104" s="1">
        <v>4.3195110322290731E-2</v>
      </c>
      <c r="DX104" s="1">
        <v>4.32626662106406E-2</v>
      </c>
      <c r="DY104" s="1">
        <v>4.3304393704593873E-2</v>
      </c>
      <c r="DZ104" s="1">
        <v>4.3446572223638763E-2</v>
      </c>
      <c r="EA104" s="1">
        <v>4.357974026780348E-2</v>
      </c>
      <c r="EB104" s="1">
        <v>4.3527950810153503E-2</v>
      </c>
      <c r="EC104" s="1">
        <v>4.3491066558868301E-2</v>
      </c>
      <c r="ED104" s="1">
        <v>4.3569338290333187E-2</v>
      </c>
      <c r="EE104" s="1">
        <v>4.3692400622383394E-2</v>
      </c>
      <c r="EF104" s="1">
        <v>4.3759915231546591E-2</v>
      </c>
      <c r="EG104" s="1">
        <v>4.3761617129490553E-2</v>
      </c>
      <c r="EH104" s="1">
        <v>4.3720269502037896E-2</v>
      </c>
      <c r="EI104" s="1">
        <v>4.3687434205419158E-2</v>
      </c>
      <c r="EJ104" s="1">
        <v>4.3703434129413542E-2</v>
      </c>
      <c r="EK104" s="1">
        <v>4.3730054143832124E-2</v>
      </c>
      <c r="EL104" s="1">
        <v>4.3771098175890942E-2</v>
      </c>
      <c r="EM104" s="1">
        <v>4.379486111689606E-2</v>
      </c>
      <c r="EN104" s="1">
        <v>4.381631742262946E-2</v>
      </c>
      <c r="EO104" s="1">
        <v>4.3787058400228028E-2</v>
      </c>
      <c r="EP104" s="1">
        <v>4.3735285767955955E-2</v>
      </c>
      <c r="EQ104" s="1">
        <v>4.3741681088058225E-2</v>
      </c>
      <c r="ER104" s="1">
        <v>4.3843589384321875E-2</v>
      </c>
      <c r="ES104" s="1">
        <v>4.392221198648031E-2</v>
      </c>
      <c r="ET104" s="1">
        <v>4.3898341170119003E-2</v>
      </c>
      <c r="EU104" s="1">
        <v>4.3822859350908072E-2</v>
      </c>
      <c r="EV104" s="1">
        <v>4.3797138163779926E-2</v>
      </c>
      <c r="EW104" s="1">
        <v>4.3886997633055119E-2</v>
      </c>
      <c r="EX104" s="1">
        <v>4.3880447863253007E-2</v>
      </c>
      <c r="EY104" s="1">
        <v>4.381533708583709E-2</v>
      </c>
      <c r="EZ104" s="1">
        <v>4.3990511027719399E-2</v>
      </c>
      <c r="FA104" s="1">
        <v>4.4111949828022946E-2</v>
      </c>
      <c r="FB104" s="1">
        <v>4.3980071140095715E-2</v>
      </c>
      <c r="FC104" s="1">
        <v>4.3927898512250672E-2</v>
      </c>
      <c r="FD104" s="1">
        <v>4.401671883119157E-2</v>
      </c>
      <c r="FE104" s="1">
        <v>4.4163297462379035E-2</v>
      </c>
      <c r="FF104" s="1">
        <v>4.4206697693915088E-2</v>
      </c>
      <c r="FG104" s="1">
        <v>4.4119834013958421E-2</v>
      </c>
      <c r="FH104" s="1">
        <v>4.422225342302754E-2</v>
      </c>
      <c r="FI104" s="1">
        <v>4.436443008050845E-2</v>
      </c>
      <c r="FJ104" s="1">
        <v>4.4397566767042734E-2</v>
      </c>
      <c r="FK104" s="1">
        <v>4.4432314526420914E-2</v>
      </c>
      <c r="FL104" s="1">
        <v>4.4491368798335783E-2</v>
      </c>
      <c r="FM104" s="1">
        <v>4.4603915492965218E-2</v>
      </c>
      <c r="FN104" s="1">
        <v>4.4712746570263556E-2</v>
      </c>
      <c r="FO104" s="1">
        <v>4.4813492088034847E-2</v>
      </c>
      <c r="FP104" s="1">
        <v>4.4926181624131978E-2</v>
      </c>
      <c r="FQ104" s="1">
        <v>4.5057927824760251E-2</v>
      </c>
      <c r="FR104" s="1">
        <v>4.5239688638760663E-2</v>
      </c>
      <c r="FS104" s="1">
        <v>4.545265987848051E-2</v>
      </c>
      <c r="FT104" s="1">
        <v>4.5694225945049925E-2</v>
      </c>
      <c r="FU104" s="1">
        <v>4.5893818816991096E-2</v>
      </c>
      <c r="FV104" s="1">
        <v>4.6101332910852361E-2</v>
      </c>
      <c r="FW104" s="1">
        <v>4.6400840230749446E-2</v>
      </c>
      <c r="FX104" s="1">
        <v>4.686166242992499E-2</v>
      </c>
      <c r="FY104" s="1">
        <v>4.7358278537559528E-2</v>
      </c>
      <c r="FZ104" s="1">
        <v>4.765682896606737E-2</v>
      </c>
      <c r="GA104" s="1">
        <v>4.8012882943155262E-2</v>
      </c>
      <c r="GB104" s="1">
        <v>4.8510149390991048E-2</v>
      </c>
      <c r="GC104" s="1">
        <v>4.9047875116596834E-2</v>
      </c>
      <c r="GD104" s="1">
        <v>4.9575964527275695E-2</v>
      </c>
      <c r="GE104" s="1">
        <v>5.0072511974965289E-2</v>
      </c>
      <c r="GF104" s="1">
        <v>5.0686838604808111E-2</v>
      </c>
      <c r="GG104" s="1">
        <v>5.1451304178710106E-2</v>
      </c>
      <c r="GH104" s="1">
        <v>5.2331963048151603E-2</v>
      </c>
      <c r="GI104" s="1">
        <v>5.3219466186547958E-2</v>
      </c>
      <c r="GJ104" s="1">
        <v>5.4084846664996071E-2</v>
      </c>
      <c r="GK104" s="1">
        <v>5.502196640894564E-2</v>
      </c>
      <c r="GL104" s="1">
        <v>5.6067061899401936E-2</v>
      </c>
      <c r="GM104" s="1">
        <v>5.7261576803840621E-2</v>
      </c>
      <c r="GN104" s="1">
        <v>5.8507692747507785E-2</v>
      </c>
      <c r="GO104" s="1">
        <v>5.9759935839893842E-2</v>
      </c>
      <c r="GP104" s="1">
        <v>6.1064911209499424E-2</v>
      </c>
      <c r="GQ104" s="1">
        <v>6.229977415197227E-2</v>
      </c>
      <c r="GR104" s="1">
        <v>6.3441670629769673E-2</v>
      </c>
      <c r="GS104" s="1">
        <v>6.4706983671252952E-2</v>
      </c>
      <c r="GT104" s="1">
        <v>6.5993160221400046E-2</v>
      </c>
      <c r="GU104" s="1">
        <v>6.7219520078732123E-2</v>
      </c>
      <c r="GV104" s="1">
        <v>6.8421064481625868E-2</v>
      </c>
      <c r="GW104" s="1">
        <v>6.9567431490072398E-2</v>
      </c>
      <c r="GX104" s="1">
        <v>7.077139812114977E-2</v>
      </c>
      <c r="GY104" s="1">
        <v>7.1865132479547594E-2</v>
      </c>
      <c r="GZ104" s="1">
        <v>7.2742172483261161E-2</v>
      </c>
      <c r="HA104" s="1">
        <v>7.3552988469623895E-2</v>
      </c>
      <c r="HB104" s="1">
        <v>7.4366965540217558E-2</v>
      </c>
      <c r="HC104" s="1">
        <v>7.5153322600879216E-2</v>
      </c>
      <c r="HD104" s="1">
        <v>7.5897079141563961E-2</v>
      </c>
      <c r="HE104" s="1">
        <v>7.659947500803492E-2</v>
      </c>
      <c r="HF104" s="1">
        <v>7.7197911146454634E-2</v>
      </c>
      <c r="HG104" s="1">
        <v>7.7704791222874589E-2</v>
      </c>
      <c r="HH104" s="1">
        <v>7.8193093177552978E-2</v>
      </c>
      <c r="HI104" s="1">
        <v>7.8636359959832966E-2</v>
      </c>
      <c r="HJ104" s="1">
        <v>7.9049272148966995E-2</v>
      </c>
      <c r="HK104" s="1">
        <v>7.9544568160403437E-2</v>
      </c>
      <c r="HL104" s="1">
        <v>8.0020116987295331E-2</v>
      </c>
      <c r="HM104" s="1">
        <v>8.0348977307015151E-2</v>
      </c>
      <c r="HN104" s="1">
        <v>8.0682947378440117E-2</v>
      </c>
      <c r="HO104" s="1">
        <v>8.1081063391923044E-2</v>
      </c>
      <c r="HP104" s="1">
        <v>8.158160343804495E-2</v>
      </c>
      <c r="HQ104" s="1">
        <v>8.1979956075682606E-2</v>
      </c>
      <c r="HR104" s="1">
        <v>8.2212122049583169E-2</v>
      </c>
      <c r="HS104" s="1">
        <v>8.2426142143020478E-2</v>
      </c>
      <c r="HT104" s="1">
        <v>8.2710673229239515E-2</v>
      </c>
      <c r="HU104" s="1">
        <v>8.3090162598282571E-2</v>
      </c>
      <c r="HV104" s="1">
        <v>8.3345576361743237E-2</v>
      </c>
      <c r="HW104" s="1">
        <v>8.3446923673494364E-2</v>
      </c>
      <c r="HX104" s="1">
        <v>8.34805758685601E-2</v>
      </c>
      <c r="HY104" s="1">
        <v>8.3436088831613867E-2</v>
      </c>
      <c r="HZ104" s="1">
        <v>8.327816676630502E-2</v>
      </c>
      <c r="IA104" s="1">
        <v>8.3025607446533034E-2</v>
      </c>
      <c r="IB104" s="1">
        <v>8.2655731094219101E-2</v>
      </c>
      <c r="IC104" s="1">
        <v>8.2237757211421555E-2</v>
      </c>
      <c r="ID104" s="1">
        <v>8.1836560567433603E-2</v>
      </c>
      <c r="IE104" s="1">
        <v>8.1447223919327419E-2</v>
      </c>
      <c r="IF104" s="1">
        <v>8.0730218083682498E-2</v>
      </c>
      <c r="IG104" s="1">
        <v>7.9943268214704308E-2</v>
      </c>
      <c r="IH104" s="1">
        <v>7.9328042903674775E-2</v>
      </c>
      <c r="II104" s="1">
        <v>7.8683692363770777E-2</v>
      </c>
      <c r="IJ104" s="1">
        <v>7.7946495783734512E-2</v>
      </c>
      <c r="IK104" s="1">
        <v>7.7037749722429008E-2</v>
      </c>
      <c r="IL104" s="1">
        <v>7.6147161109531805E-2</v>
      </c>
      <c r="IM104" s="1">
        <v>7.5342174485218821E-2</v>
      </c>
      <c r="IN104" s="1">
        <v>7.4448071015735473E-2</v>
      </c>
      <c r="IO104" s="1">
        <v>7.3470060618537544E-2</v>
      </c>
      <c r="IP104" s="1">
        <v>7.250100053659124E-2</v>
      </c>
      <c r="IQ104" s="1">
        <v>7.1612143126971173E-2</v>
      </c>
      <c r="IR104" s="1">
        <v>7.0821096352167837E-2</v>
      </c>
      <c r="IS104" s="1">
        <v>6.997861168596288E-2</v>
      </c>
      <c r="IT104" s="1">
        <v>6.9175880886771957E-2</v>
      </c>
      <c r="IU104" s="1">
        <v>6.8496228676969792E-2</v>
      </c>
      <c r="IV104" s="1">
        <v>6.7856078968403719E-2</v>
      </c>
      <c r="IW104" s="1">
        <v>6.723485491586785E-2</v>
      </c>
      <c r="IX104" s="1">
        <v>6.6672517889951752E-2</v>
      </c>
      <c r="IY104" s="1">
        <v>6.6179689315135251E-2</v>
      </c>
      <c r="IZ104" s="1">
        <v>6.5696645390118519E-2</v>
      </c>
      <c r="JA104" s="1">
        <v>6.5272954789192233E-2</v>
      </c>
      <c r="JB104" s="1">
        <v>6.4835557828318416E-2</v>
      </c>
      <c r="JC104" s="1">
        <v>6.4307495300907E-2</v>
      </c>
      <c r="JD104" s="1">
        <v>6.3880755210104515E-2</v>
      </c>
      <c r="JE104" s="1">
        <v>6.355145846201507E-2</v>
      </c>
      <c r="JF104" s="1">
        <v>6.3160342217110851E-2</v>
      </c>
      <c r="JG104" s="1">
        <v>6.278736317874152E-2</v>
      </c>
      <c r="JH104" s="1">
        <v>6.2440981339680214E-2</v>
      </c>
      <c r="JI104" s="1">
        <v>6.2244342235462442E-2</v>
      </c>
      <c r="JJ104" s="1">
        <v>6.2119877211757907E-2</v>
      </c>
      <c r="JK104" s="1">
        <v>6.1892602332544809E-2</v>
      </c>
      <c r="JL104" s="1">
        <v>6.1689446496296568E-2</v>
      </c>
      <c r="JM104" s="1">
        <v>6.1555693253632728E-2</v>
      </c>
      <c r="JN104" s="1">
        <v>6.1431971963231961E-2</v>
      </c>
      <c r="JO104" s="1">
        <v>6.1314984346836125E-2</v>
      </c>
      <c r="JP104" s="1">
        <v>6.1143860116258032E-2</v>
      </c>
      <c r="JQ104" s="1">
        <v>6.0986634753417361E-2</v>
      </c>
      <c r="JR104" s="1">
        <v>6.0868309703505576E-2</v>
      </c>
      <c r="JS104" s="1">
        <v>6.0748085661621792E-2</v>
      </c>
      <c r="JT104" s="1">
        <v>6.0534123640024425E-2</v>
      </c>
      <c r="JU104" s="1">
        <v>6.0242702811049459E-2</v>
      </c>
      <c r="JV104" s="1">
        <v>6.0021081107786957E-2</v>
      </c>
      <c r="JW104" s="1">
        <v>5.9822704559474423E-2</v>
      </c>
      <c r="JX104" s="1">
        <v>5.9459774454558349E-2</v>
      </c>
      <c r="JY104" s="1">
        <v>5.9093482707617918E-2</v>
      </c>
      <c r="JZ104" s="1">
        <v>5.8759875844513199E-2</v>
      </c>
      <c r="KA104" s="1">
        <v>5.8421104108481399E-2</v>
      </c>
      <c r="KB104" s="1">
        <v>5.806245803300198E-2</v>
      </c>
      <c r="KC104" s="1">
        <v>5.7566929170503482E-2</v>
      </c>
      <c r="KD104" s="1">
        <v>5.7125590739607567E-2</v>
      </c>
      <c r="KE104" s="1">
        <v>5.676637259188224E-2</v>
      </c>
      <c r="KF104" s="1">
        <v>5.6441928934302478E-2</v>
      </c>
      <c r="KG104" s="1">
        <v>5.6071211761030366E-2</v>
      </c>
      <c r="KH104" s="1">
        <v>5.5659593510103127E-2</v>
      </c>
      <c r="KI104" s="1">
        <v>5.5329293466513496E-2</v>
      </c>
      <c r="KJ104" s="1">
        <v>5.5054960038608193E-2</v>
      </c>
      <c r="KK104" s="1">
        <v>5.4812417299314603E-2</v>
      </c>
      <c r="KL104" s="1">
        <v>5.4557824100362973E-2</v>
      </c>
      <c r="KM104" s="1">
        <v>5.4300908039082239E-2</v>
      </c>
      <c r="KN104" s="1">
        <v>5.4071992308887845E-2</v>
      </c>
      <c r="KO104" s="1">
        <v>5.3908827876774736E-2</v>
      </c>
      <c r="KP104" s="1">
        <v>5.3811101840853075E-2</v>
      </c>
      <c r="KQ104" s="1">
        <v>5.3723358726770205E-2</v>
      </c>
      <c r="KR104" s="1">
        <v>5.3647179060498408E-2</v>
      </c>
      <c r="KS104" s="1">
        <v>5.3586111021198153E-2</v>
      </c>
      <c r="KT104" s="1">
        <v>5.3396220206055223E-2</v>
      </c>
      <c r="KU104" s="1">
        <v>5.313041565344518E-2</v>
      </c>
      <c r="KV104" s="1">
        <v>5.316281660052425E-2</v>
      </c>
      <c r="KW104" s="1">
        <v>5.3254855190695137E-2</v>
      </c>
      <c r="KX104" s="1">
        <v>5.3024284091859282E-2</v>
      </c>
      <c r="KY104" s="1">
        <v>5.2861325759288764E-2</v>
      </c>
      <c r="KZ104" s="1">
        <v>5.2827848496250877E-2</v>
      </c>
      <c r="LA104" s="1">
        <v>5.2693525552900716E-2</v>
      </c>
      <c r="LB104" s="1">
        <v>5.2573080149115277E-2</v>
      </c>
      <c r="LC104" s="1">
        <v>5.254203411742276E-2</v>
      </c>
      <c r="LD104" s="1">
        <v>5.2259235081871074E-2</v>
      </c>
      <c r="LE104" s="1">
        <v>5.1851341885243173E-2</v>
      </c>
      <c r="LF104" s="1">
        <v>5.1732218422031385E-2</v>
      </c>
      <c r="LG104" s="1">
        <v>5.151892395892204E-2</v>
      </c>
      <c r="LH104" s="1">
        <v>5.1128802754684538E-2</v>
      </c>
      <c r="LI104" s="1">
        <v>5.0679057754549089E-2</v>
      </c>
      <c r="LJ104" s="1">
        <v>5.0219649558464079E-2</v>
      </c>
      <c r="LK104" s="1">
        <v>4.990429270177496E-2</v>
      </c>
      <c r="LL104" s="1">
        <v>4.9620002253608943E-2</v>
      </c>
      <c r="LM104" s="1">
        <v>4.9304030479847653E-2</v>
      </c>
      <c r="LN104" s="1">
        <v>4.9030177650862532E-2</v>
      </c>
      <c r="LO104" s="1">
        <v>4.8754935327238048E-2</v>
      </c>
      <c r="LP104" s="1">
        <v>4.8372217306659783E-2</v>
      </c>
      <c r="LQ104" s="1">
        <v>4.8162269321480544E-2</v>
      </c>
      <c r="LR104" s="1">
        <v>4.804167250053748E-2</v>
      </c>
      <c r="LS104" s="1">
        <v>4.7957877789314103E-2</v>
      </c>
      <c r="LT104" s="1">
        <v>4.7792156234727275E-2</v>
      </c>
      <c r="LU104" s="1">
        <v>4.7464623755668789E-2</v>
      </c>
      <c r="LV104" s="1">
        <v>4.7125849519782485E-2</v>
      </c>
      <c r="LW104" s="1">
        <v>4.6926235312287595E-2</v>
      </c>
      <c r="LX104" s="1">
        <v>4.6842779197206023E-2</v>
      </c>
      <c r="LY104" s="1">
        <v>4.6635326027302693E-2</v>
      </c>
      <c r="LZ104" s="1">
        <v>4.6308578799499144E-2</v>
      </c>
      <c r="MA104" s="1">
        <v>4.5977433848562586E-2</v>
      </c>
      <c r="MB104" s="1">
        <v>4.5618483300753826E-2</v>
      </c>
      <c r="MC104" s="1">
        <v>4.5287673096331443E-2</v>
      </c>
      <c r="MD104" s="1">
        <v>4.5077275132650606E-2</v>
      </c>
      <c r="ME104" s="1">
        <v>4.491007829207392E-2</v>
      </c>
      <c r="MF104" s="1">
        <v>4.4677776974379683E-2</v>
      </c>
      <c r="MG104" s="1">
        <v>4.4501174194982424E-2</v>
      </c>
      <c r="MH104" s="1">
        <v>4.4381492683119972E-2</v>
      </c>
      <c r="MI104" s="1">
        <v>4.438075733847404E-2</v>
      </c>
      <c r="MJ104" s="1">
        <v>4.4362551451249767E-2</v>
      </c>
      <c r="MK104" s="1">
        <v>4.4331386577880667E-2</v>
      </c>
      <c r="ML104" s="1">
        <v>4.4385729725676233E-2</v>
      </c>
      <c r="MM104" s="1">
        <v>4.4464629389113025E-2</v>
      </c>
      <c r="MN104" s="1">
        <v>4.442096501477974E-2</v>
      </c>
      <c r="MO104" s="1">
        <v>4.4526146637946885E-2</v>
      </c>
      <c r="MP104" s="1">
        <v>4.4790759094341805E-2</v>
      </c>
      <c r="MQ104" s="1">
        <v>4.4884207488045891E-2</v>
      </c>
      <c r="MR104" s="1">
        <v>4.4989552820641321E-2</v>
      </c>
      <c r="MS104" s="1">
        <v>4.5212254417481591E-2</v>
      </c>
      <c r="MT104" s="1">
        <v>4.548607705505453E-2</v>
      </c>
      <c r="MU104" s="1">
        <v>4.5809496492672679E-2</v>
      </c>
      <c r="MV104" s="1">
        <v>4.6122755370870093E-2</v>
      </c>
      <c r="MW104" s="1">
        <v>4.6489528596466205E-2</v>
      </c>
      <c r="MX104" s="1">
        <v>4.6919579412356471E-2</v>
      </c>
      <c r="MY104" s="1">
        <v>4.746265346682807E-2</v>
      </c>
      <c r="MZ104" s="1">
        <v>4.8148171794873594E-2</v>
      </c>
      <c r="NA104" s="1">
        <v>4.9162833844333488E-2</v>
      </c>
      <c r="NB104" s="1">
        <v>5.0139113044858637E-2</v>
      </c>
      <c r="NC104" s="1">
        <v>5.0894240779742909E-2</v>
      </c>
      <c r="ND104" s="1">
        <v>5.2008666022146932E-2</v>
      </c>
      <c r="NE104" s="1">
        <v>5.3264705912417915E-2</v>
      </c>
      <c r="NF104" s="1">
        <v>5.4587878329999499E-2</v>
      </c>
      <c r="NG104" s="1">
        <v>5.6161171062924294E-2</v>
      </c>
      <c r="NH104" s="1">
        <v>5.8180036492420817E-2</v>
      </c>
      <c r="NI104" s="1">
        <v>6.0874599985882953E-2</v>
      </c>
      <c r="NJ104" s="1">
        <v>6.3842895344252817E-2</v>
      </c>
      <c r="NK104" s="1">
        <v>6.6942923161923018E-2</v>
      </c>
      <c r="NL104" s="1">
        <v>7.0420910987611343E-2</v>
      </c>
      <c r="NM104" s="1">
        <v>7.4265471349984485E-2</v>
      </c>
      <c r="NN104" s="1">
        <v>7.8415639992085728E-2</v>
      </c>
      <c r="NO104" s="1">
        <v>8.329074083684837E-2</v>
      </c>
      <c r="NP104" s="1">
        <v>8.8755903064684019E-2</v>
      </c>
      <c r="NQ104" s="1">
        <v>9.4382988520520447E-2</v>
      </c>
      <c r="NR104" s="1">
        <v>0.10002390169246207</v>
      </c>
      <c r="NS104" s="1">
        <v>0.10583942387547603</v>
      </c>
      <c r="NT104" s="1">
        <v>0.11203023469023038</v>
      </c>
      <c r="NU104" s="1">
        <v>0.11859153898835856</v>
      </c>
      <c r="NV104" s="1">
        <v>0.12532161423693608</v>
      </c>
      <c r="NW104" s="1">
        <v>0.13213673694938446</v>
      </c>
      <c r="NX104" s="1">
        <v>0.13902448641661916</v>
      </c>
      <c r="NY104" s="1">
        <v>0.14637093437386026</v>
      </c>
      <c r="NZ104" s="1">
        <v>0.1539207352677408</v>
      </c>
      <c r="OA104" s="1">
        <v>0.1613509495701006</v>
      </c>
      <c r="OB104" s="1">
        <v>0.16887379669857691</v>
      </c>
      <c r="OC104" s="1">
        <v>0.17627973346402412</v>
      </c>
      <c r="OD104" s="1">
        <v>0.18343292752489812</v>
      </c>
      <c r="OE104" s="1">
        <v>0.19084782068637485</v>
      </c>
      <c r="OF104" s="1">
        <v>0.19890634867980153</v>
      </c>
      <c r="OG104" s="1">
        <v>0.20788865119749714</v>
      </c>
      <c r="OH104" s="1">
        <v>0.217324672081427</v>
      </c>
      <c r="OI104" s="1">
        <v>0.22662968605212663</v>
      </c>
      <c r="OJ104" s="1">
        <v>0.23421505000490564</v>
      </c>
      <c r="OK104" s="1">
        <v>0.24120356247393757</v>
      </c>
      <c r="OL104" s="1">
        <v>0.24863007021647879</v>
      </c>
      <c r="OM104" s="1">
        <v>0.25714927018213946</v>
      </c>
      <c r="ON104" s="1">
        <v>0.26573218621237443</v>
      </c>
      <c r="OO104" s="1">
        <v>0.2737639695820554</v>
      </c>
      <c r="OP104" s="1">
        <v>0.28123012769853667</v>
      </c>
      <c r="OQ104" s="1">
        <v>0.28855087466714707</v>
      </c>
      <c r="OR104" s="1">
        <v>0.29582243980991324</v>
      </c>
      <c r="OS104" s="1">
        <v>0.3031333231521523</v>
      </c>
      <c r="OT104" s="1">
        <v>0.31069222800955448</v>
      </c>
      <c r="OU104" s="1">
        <v>0.31777186940494734</v>
      </c>
      <c r="OV104" s="1">
        <v>0.32436387541400985</v>
      </c>
      <c r="OW104" s="1">
        <v>0.33018336153292299</v>
      </c>
      <c r="OX104" s="1">
        <v>0.33565517181464749</v>
      </c>
      <c r="OY104" s="1">
        <v>0.34137337730303646</v>
      </c>
      <c r="OZ104" s="1">
        <v>0.34700741302528132</v>
      </c>
      <c r="PA104" s="1">
        <v>0.35237870432701618</v>
      </c>
      <c r="PB104" s="1">
        <v>0.35749913258484911</v>
      </c>
      <c r="PC104" s="1">
        <v>0.36230178211971104</v>
      </c>
      <c r="PD104" s="1">
        <v>0.36669440731372155</v>
      </c>
      <c r="PE104" s="1">
        <v>0.37077097158356342</v>
      </c>
      <c r="PF104" s="1">
        <v>0.37460435394239594</v>
      </c>
      <c r="PG104" s="1">
        <v>0.37826722750518843</v>
      </c>
      <c r="PH104" s="1">
        <v>0.38165111917775857</v>
      </c>
      <c r="PI104" s="1">
        <v>0.38471607059084684</v>
      </c>
      <c r="PJ104" s="1">
        <v>0.38755314554675707</v>
      </c>
      <c r="PK104" s="1">
        <v>0.39024379169153911</v>
      </c>
      <c r="PL104" s="1">
        <v>0.39274959652565505</v>
      </c>
      <c r="PM104" s="1">
        <v>0.39506776334121291</v>
      </c>
      <c r="PN104" s="1">
        <v>0.39724269553581504</v>
      </c>
      <c r="PO104" s="1">
        <v>0.39930789150580498</v>
      </c>
      <c r="PP104" s="1">
        <v>0.4011056496184251</v>
      </c>
      <c r="PQ104" s="1">
        <v>0.40260123265079978</v>
      </c>
      <c r="PR104" s="1">
        <v>0.40417933059571326</v>
      </c>
      <c r="PS104" s="1">
        <v>0.40578430148977751</v>
      </c>
      <c r="PT104" s="1">
        <v>0.407555873117107</v>
      </c>
      <c r="PU104" s="1">
        <v>0.40838917477637676</v>
      </c>
      <c r="PV104" s="1">
        <v>0.40743284985185596</v>
      </c>
      <c r="PW104" s="1">
        <v>0.40690370580999552</v>
      </c>
      <c r="PX104" s="1">
        <v>0.40737626257881204</v>
      </c>
      <c r="PY104" s="1">
        <v>0.4084858617284774</v>
      </c>
      <c r="PZ104" s="1">
        <v>0.40905071668576803</v>
      </c>
      <c r="QA104" s="1">
        <v>0.40941121636084676</v>
      </c>
      <c r="QB104" s="1">
        <v>0.41072974225336273</v>
      </c>
      <c r="QC104" s="1">
        <v>0.41203273454378092</v>
      </c>
      <c r="QD104" s="1">
        <v>0.41298782573656451</v>
      </c>
      <c r="QE104" s="1">
        <v>0.41347941893303281</v>
      </c>
      <c r="QF104" s="1">
        <v>0.41375350878954142</v>
      </c>
      <c r="QG104" s="1">
        <v>0.41422510078686497</v>
      </c>
      <c r="QH104" s="1">
        <v>0.41460772026874487</v>
      </c>
      <c r="QI104" s="1">
        <v>0.41485147580740095</v>
      </c>
      <c r="QJ104" s="1">
        <v>0.41512381233423179</v>
      </c>
      <c r="QK104" s="1">
        <v>0.41530269793009406</v>
      </c>
      <c r="QL104" s="1">
        <v>0.4153146077689514</v>
      </c>
      <c r="QM104" s="1">
        <v>0.41535197613600694</v>
      </c>
      <c r="QN104" s="1">
        <v>0.41540698223835731</v>
      </c>
      <c r="QO104" s="1">
        <v>0.41541381468657823</v>
      </c>
      <c r="QP104" s="1">
        <v>0.41547675912053456</v>
      </c>
      <c r="QQ104" s="1">
        <v>0.41557783960069644</v>
      </c>
      <c r="QR104" s="1">
        <v>0.41561399077829808</v>
      </c>
      <c r="QS104" s="1">
        <v>0.41560740330748941</v>
      </c>
      <c r="QT104" s="1">
        <v>0.41555218337545335</v>
      </c>
      <c r="QU104" s="1">
        <v>0.4153893478636817</v>
      </c>
      <c r="QV104" s="1">
        <v>0.41512908138878801</v>
      </c>
      <c r="QW104" s="1">
        <v>0.41487166789260771</v>
      </c>
      <c r="QX104" s="1">
        <v>0.41466231268363135</v>
      </c>
      <c r="QY104" s="1">
        <v>0.4144424963873235</v>
      </c>
      <c r="QZ104" s="1">
        <v>0.41435644519691595</v>
      </c>
      <c r="RA104" s="1">
        <v>0.4144229628982814</v>
      </c>
      <c r="RB104" s="1">
        <v>0.41465516145448339</v>
      </c>
      <c r="RC104" s="1">
        <v>0.41493949204973135</v>
      </c>
      <c r="RD104" s="1">
        <v>0.41513347954055441</v>
      </c>
      <c r="RE104" s="1">
        <v>0.41498401985774902</v>
      </c>
      <c r="RF104" s="1">
        <v>0.4147376728026772</v>
      </c>
      <c r="RG104" s="1">
        <v>0.41454393850461352</v>
      </c>
      <c r="RH104" s="1">
        <v>0.41443653145620418</v>
      </c>
      <c r="RI104" s="1">
        <v>0.41433562909213689</v>
      </c>
      <c r="RJ104" s="1">
        <v>0.41421100490394541</v>
      </c>
      <c r="RK104" s="1">
        <v>0.41399293482970911</v>
      </c>
      <c r="RL104" s="1">
        <v>0.41377533467678163</v>
      </c>
      <c r="RM104" s="1">
        <v>0.4138126372984528</v>
      </c>
      <c r="RN104" s="1">
        <v>0.41401006663769463</v>
      </c>
      <c r="RO104" s="1">
        <v>0.41430293931278261</v>
      </c>
      <c r="RP104" s="1">
        <v>0.41456704312851517</v>
      </c>
      <c r="RQ104" s="1">
        <v>0.41471959159119232</v>
      </c>
      <c r="RR104" s="1">
        <v>0.41476221359938509</v>
      </c>
      <c r="RS104" s="1">
        <v>0.41461068065938073</v>
      </c>
      <c r="RT104" s="1">
        <v>0.41423697109219487</v>
      </c>
      <c r="RU104" s="1">
        <v>0.41369518728446408</v>
      </c>
      <c r="RV104" s="1">
        <v>0.41299181642614574</v>
      </c>
      <c r="RW104" s="1">
        <v>0.4120713974466117</v>
      </c>
      <c r="RX104" s="1">
        <v>0.41073367032192354</v>
      </c>
      <c r="RY104" s="1">
        <v>0.40930038952120235</v>
      </c>
      <c r="RZ104" s="1">
        <v>0.40823100350270153</v>
      </c>
      <c r="SA104" s="1">
        <v>0.40778265787572759</v>
      </c>
      <c r="SB104" s="1">
        <v>0.40808941207660304</v>
      </c>
      <c r="SC104" s="1">
        <v>0.4090879381432862</v>
      </c>
      <c r="SD104" s="1">
        <v>0.41008727127132971</v>
      </c>
      <c r="SE104" s="1">
        <v>0.41053069592544672</v>
      </c>
      <c r="SF104" s="1">
        <v>0.41030331237030399</v>
      </c>
      <c r="SG104" s="1">
        <v>0.40999960873187979</v>
      </c>
      <c r="SH104" s="1">
        <v>0.41038047488247803</v>
      </c>
      <c r="SI104" s="1">
        <v>0.41081709786055648</v>
      </c>
      <c r="SJ104" s="1">
        <v>0.41112249884446134</v>
      </c>
      <c r="SK104" s="1">
        <v>0.41112704482430579</v>
      </c>
      <c r="SL104" s="1">
        <v>0.41093341143197432</v>
      </c>
      <c r="SM104" s="1">
        <v>0.41080807964276084</v>
      </c>
      <c r="SN104" s="1">
        <v>0.41088066840979165</v>
      </c>
      <c r="SO104" s="1">
        <v>0.41114011077204027</v>
      </c>
      <c r="SP104" s="1">
        <v>0.41131449326542846</v>
      </c>
      <c r="SQ104" s="1">
        <v>0.41167218754015628</v>
      </c>
      <c r="SR104" s="1">
        <v>0.41227544169229241</v>
      </c>
      <c r="SS104" s="1">
        <v>0.41277747117913205</v>
      </c>
      <c r="ST104" s="1">
        <v>0.41326198679426707</v>
      </c>
      <c r="SU104" s="1">
        <v>0.41389860836724451</v>
      </c>
      <c r="SV104" s="1">
        <v>0.41436408847315281</v>
      </c>
      <c r="SW104" s="1">
        <v>0.41470789933378938</v>
      </c>
      <c r="SX104" s="1">
        <v>0.41515400307485378</v>
      </c>
      <c r="SY104" s="1">
        <v>0.41549987816719502</v>
      </c>
      <c r="SZ104" s="1">
        <v>0.4157261072717926</v>
      </c>
      <c r="TA104" s="1">
        <v>0.41600973477956099</v>
      </c>
      <c r="TB104" s="1">
        <v>0.41640701777858952</v>
      </c>
      <c r="TC104" s="1">
        <v>0.4168506489655564</v>
      </c>
      <c r="TD104" s="1">
        <v>0.41702297706772246</v>
      </c>
      <c r="TE104" s="1">
        <v>0.4170412477848795</v>
      </c>
      <c r="TF104" s="1">
        <v>0.41734033531230158</v>
      </c>
      <c r="TG104" s="1">
        <v>0.41748043281574526</v>
      </c>
      <c r="TH104" s="1">
        <v>0.41742175025986633</v>
      </c>
      <c r="TI104" s="1">
        <v>0.41742249224019984</v>
      </c>
      <c r="TJ104" s="1">
        <v>0.41739947865634458</v>
      </c>
      <c r="TK104" s="1">
        <v>0.41722651745345191</v>
      </c>
      <c r="TL104" s="1">
        <v>0.41701279977274192</v>
      </c>
      <c r="TM104" s="1">
        <v>0.41688553064998612</v>
      </c>
      <c r="TN104" s="1">
        <v>0.41723074174551827</v>
      </c>
      <c r="TO104" s="1">
        <v>0.41758320884436456</v>
      </c>
      <c r="TP104" s="1">
        <v>0.41781675972481697</v>
      </c>
      <c r="TQ104" s="1">
        <v>0.41801087658231162</v>
      </c>
      <c r="TR104" s="1">
        <v>0.41820209823291626</v>
      </c>
      <c r="TS104" s="1">
        <v>0.41849215254335853</v>
      </c>
      <c r="TT104" s="1">
        <v>0.41875259834174522</v>
      </c>
      <c r="TU104" s="1">
        <v>0.41886983263152439</v>
      </c>
      <c r="TV104" s="1">
        <v>0.41854659263383853</v>
      </c>
      <c r="TW104" s="1">
        <v>0.41837430671644094</v>
      </c>
      <c r="TX104" s="1">
        <v>0.41845253811902672</v>
      </c>
      <c r="TY104" s="1">
        <v>0.41832476494208631</v>
      </c>
      <c r="TZ104" s="1">
        <v>0.41842560306250443</v>
      </c>
      <c r="UA104" s="1">
        <v>0.41898133458891085</v>
      </c>
      <c r="UB104" s="1">
        <v>0.41939878230856897</v>
      </c>
      <c r="UC104" s="1">
        <v>0.41960368259024711</v>
      </c>
      <c r="UD104" s="1">
        <v>0.41956818449984978</v>
      </c>
      <c r="UE104" s="1">
        <v>0.4194647283758528</v>
      </c>
      <c r="UF104" s="1">
        <v>0.41932803384020217</v>
      </c>
      <c r="UG104" s="1">
        <v>0.41929404345048904</v>
      </c>
      <c r="UH104" s="1">
        <v>0.41919945640071149</v>
      </c>
      <c r="UI104" s="1">
        <v>0.41900809158482732</v>
      </c>
      <c r="UJ104" s="1">
        <v>0.41864707874594337</v>
      </c>
      <c r="UK104" s="1">
        <v>0.41838635648946781</v>
      </c>
      <c r="UL104" s="1">
        <v>0.41845501858570927</v>
      </c>
      <c r="UM104" s="1">
        <v>0.41839029362180646</v>
      </c>
      <c r="UN104" s="1">
        <v>0.41823378609585227</v>
      </c>
      <c r="UO104" s="1">
        <v>0.41841449899805655</v>
      </c>
      <c r="UP104" s="1">
        <v>0.41858879547876282</v>
      </c>
      <c r="UQ104" s="1">
        <v>0.4185051700564642</v>
      </c>
      <c r="UR104" s="1">
        <v>0.41844847585166617</v>
      </c>
      <c r="US104" s="1">
        <v>0.41846611266113687</v>
      </c>
      <c r="UT104" s="1">
        <v>0.41836614830713753</v>
      </c>
      <c r="UU104" s="1">
        <v>0.41842970601887264</v>
      </c>
      <c r="UV104" s="1">
        <v>0.41856234647988511</v>
      </c>
      <c r="UW104" s="1">
        <v>0.4182263399604827</v>
      </c>
      <c r="UX104" s="1">
        <v>0.41784968731319688</v>
      </c>
      <c r="UY104" s="1">
        <v>0.4175961094383655</v>
      </c>
      <c r="UZ104" s="1">
        <v>0.41646193399367254</v>
      </c>
      <c r="VA104" s="1">
        <v>0.41508639337691089</v>
      </c>
      <c r="VB104" s="1">
        <v>0.41421256972380233</v>
      </c>
      <c r="VC104" s="1">
        <v>0.41283329339977221</v>
      </c>
      <c r="VD104" s="1">
        <v>0.41131251521880557</v>
      </c>
      <c r="VE104" s="1">
        <v>0.41075795868955667</v>
      </c>
      <c r="VF104" s="1">
        <v>0.41038260564947066</v>
      </c>
      <c r="VG104" s="1">
        <v>0.41019279553549604</v>
      </c>
      <c r="VH104" s="1">
        <v>0.41113665872812805</v>
      </c>
      <c r="VI104" s="1">
        <v>0.41187643017088543</v>
      </c>
      <c r="VJ104" s="1">
        <v>0.41161767403348409</v>
      </c>
      <c r="VK104" s="1">
        <v>0.41171041038713296</v>
      </c>
      <c r="VL104" s="1">
        <v>0.41194985844500587</v>
      </c>
      <c r="VM104" s="1">
        <v>0.41136130902739571</v>
      </c>
      <c r="VN104" s="1">
        <v>0.4109319668620337</v>
      </c>
      <c r="VO104" s="1">
        <v>0.41060372550876717</v>
      </c>
      <c r="VP104" s="1">
        <v>0.40951703320217087</v>
      </c>
      <c r="VQ104" s="1">
        <v>0.408608785566351</v>
      </c>
      <c r="VR104" s="1">
        <v>0.40783367232032014</v>
      </c>
      <c r="VS104" s="1">
        <v>0.40711861256096737</v>
      </c>
      <c r="VT104" s="1">
        <v>0.40670386649498891</v>
      </c>
      <c r="VU104" s="1">
        <v>0.40658293745832158</v>
      </c>
      <c r="VV104" s="1">
        <v>0.40680234847216784</v>
      </c>
      <c r="VW104" s="1">
        <v>0.40745671440456138</v>
      </c>
      <c r="VX104" s="1">
        <v>0.40799328726446982</v>
      </c>
      <c r="VY104" s="1">
        <v>0.40818545013576601</v>
      </c>
      <c r="VZ104" s="1">
        <v>0.40823851147947249</v>
      </c>
      <c r="WA104" s="1">
        <v>0.40898667289142066</v>
      </c>
      <c r="WB104" s="1">
        <v>0.40984474052175202</v>
      </c>
      <c r="WC104" s="1">
        <v>0.41061345097253876</v>
      </c>
      <c r="WD104" s="1">
        <v>0.41073328242834312</v>
      </c>
      <c r="WE104" s="1">
        <v>0.41048006098117251</v>
      </c>
      <c r="WF104" s="1">
        <v>0.4094864828465809</v>
      </c>
      <c r="WG104" s="1">
        <v>0.40901101942266455</v>
      </c>
      <c r="WH104" s="1">
        <v>0.40891318985460473</v>
      </c>
      <c r="WI104" s="1">
        <v>0.40648577511777173</v>
      </c>
      <c r="WJ104" s="1">
        <v>0.40312218842225572</v>
      </c>
      <c r="WK104" s="1">
        <v>0.39989589944555703</v>
      </c>
      <c r="WL104" s="1">
        <v>0.39617588749823818</v>
      </c>
      <c r="WM104" s="1">
        <v>0.39192457931329661</v>
      </c>
      <c r="WN104" s="1">
        <v>0.38718542579523491</v>
      </c>
      <c r="WO104" s="1">
        <v>0.3856020818445251</v>
      </c>
      <c r="WP104" s="1">
        <v>0.3870447602812282</v>
      </c>
      <c r="WQ104" s="1">
        <v>0.38517323980376067</v>
      </c>
      <c r="WR104" s="1">
        <v>0.38387377594305466</v>
      </c>
      <c r="WS104" s="1">
        <v>0.38336680338647988</v>
      </c>
      <c r="WT104" s="1">
        <v>0.38352326081830346</v>
      </c>
      <c r="WU104" s="1">
        <v>0.38290455607698198</v>
      </c>
      <c r="WV104" s="1">
        <v>0.38051614970796993</v>
      </c>
      <c r="WW104" s="1">
        <v>0.38167965709830803</v>
      </c>
      <c r="WX104" s="1">
        <v>0.38287913877389368</v>
      </c>
      <c r="WY104" s="1">
        <v>0.38122947413295188</v>
      </c>
      <c r="WZ104" s="1">
        <v>0.38108107826205723</v>
      </c>
      <c r="XA104" s="1">
        <v>0.38185760912745154</v>
      </c>
      <c r="XB104" s="1">
        <v>0.38276734000529328</v>
      </c>
      <c r="XC104" s="1">
        <v>0.38084532022730877</v>
      </c>
      <c r="XD104" s="1">
        <v>0.37763049779771096</v>
      </c>
      <c r="XE104" s="1">
        <v>0.37998991869290927</v>
      </c>
      <c r="XF104" s="1">
        <v>0.38200983634878277</v>
      </c>
      <c r="XG104" s="1">
        <v>0.3790933814643041</v>
      </c>
      <c r="XH104" s="1">
        <v>0.37824871168444202</v>
      </c>
      <c r="XI104" s="1">
        <v>0.37931905651819792</v>
      </c>
      <c r="XJ104" s="1">
        <v>0.38056582100594283</v>
      </c>
      <c r="XK104" s="1">
        <v>0.38151184176433484</v>
      </c>
      <c r="XL104" s="1">
        <v>0.38282384674160969</v>
      </c>
      <c r="XM104" s="1">
        <v>0.38340176177353613</v>
      </c>
      <c r="XN104" s="1">
        <v>0.38322528760088487</v>
      </c>
      <c r="XO104" s="1">
        <v>0.38364100100429005</v>
      </c>
      <c r="XP104" s="1">
        <v>0.38468690810645717</v>
      </c>
      <c r="XQ104" s="1">
        <v>0.38583780914407084</v>
      </c>
      <c r="XR104" s="1">
        <v>0.38736489851787609</v>
      </c>
      <c r="XS104" s="1">
        <v>0.38850680296221779</v>
      </c>
      <c r="XT104" s="1">
        <v>0.3894883141260907</v>
      </c>
      <c r="XU104" s="1">
        <v>0.39193451511277794</v>
      </c>
      <c r="XV104" s="1">
        <v>0.39326954091784744</v>
      </c>
      <c r="XW104" s="1">
        <v>0.39331954556741233</v>
      </c>
      <c r="XX104" s="1">
        <v>0.39306623707855759</v>
      </c>
      <c r="XY104" s="1">
        <v>0.39297180572858176</v>
      </c>
      <c r="XZ104" s="1">
        <v>0.39319917131671578</v>
      </c>
      <c r="YA104" s="1">
        <v>0.3949721138708438</v>
      </c>
      <c r="YB104" s="1">
        <v>0.3961721948308532</v>
      </c>
      <c r="YC104" s="1">
        <v>0.39502977899051261</v>
      </c>
      <c r="YD104" s="1">
        <v>0.39461998654359559</v>
      </c>
      <c r="YE104" s="1">
        <v>0.39550336443623801</v>
      </c>
      <c r="YF104" s="1">
        <v>0.39696703199839983</v>
      </c>
      <c r="YG104" s="1">
        <v>0.3967688344268257</v>
      </c>
      <c r="YH104" s="1">
        <v>0.39551760848751433</v>
      </c>
      <c r="YI104" s="1">
        <v>0.39584362667796835</v>
      </c>
      <c r="YJ104" s="1">
        <v>0.39763189621814382</v>
      </c>
      <c r="YK104" s="1">
        <v>0.39965789423492776</v>
      </c>
      <c r="YL104" s="1">
        <v>0.40049125555948334</v>
      </c>
      <c r="YM104" s="1">
        <v>0.40144784485503804</v>
      </c>
      <c r="YN104" s="1">
        <v>0.40255965046723374</v>
      </c>
      <c r="YO104" s="1">
        <v>0.40271904567599415</v>
      </c>
      <c r="YP104" s="1">
        <v>0.40301759470296994</v>
      </c>
      <c r="YQ104" s="1">
        <v>0.4039306225259815</v>
      </c>
      <c r="YR104" s="1">
        <v>0.40352968279858487</v>
      </c>
      <c r="YS104" s="1">
        <v>0.40263534738770551</v>
      </c>
      <c r="YT104" s="1">
        <v>0.40339588323043335</v>
      </c>
      <c r="YU104" s="1">
        <v>0.40387501620505883</v>
      </c>
      <c r="YV104" s="1">
        <v>0.40382318160723235</v>
      </c>
      <c r="YW104" s="1">
        <v>0.40617092413543165</v>
      </c>
      <c r="YX104" s="1">
        <v>0.4075224289682125</v>
      </c>
      <c r="YY104" s="1">
        <v>0.40585076875097553</v>
      </c>
      <c r="YZ104" s="1">
        <v>0.40583105629134059</v>
      </c>
      <c r="ZA104" s="1">
        <v>0.40658970595949145</v>
      </c>
      <c r="ZB104" s="1">
        <v>0.4061005049207233</v>
      </c>
      <c r="ZC104" s="1">
        <v>0.4047240661432307</v>
      </c>
      <c r="ZD104" s="1">
        <v>0.40391467007944026</v>
      </c>
      <c r="ZE104" s="1">
        <v>0.40399793288766389</v>
      </c>
      <c r="ZF104" s="1">
        <v>0.40506309868329143</v>
      </c>
      <c r="ZG104" s="1">
        <v>0.40634708971240108</v>
      </c>
      <c r="ZH104" s="1">
        <v>0.40776848703966606</v>
      </c>
      <c r="ZI104" s="1">
        <v>0.4075876906011926</v>
      </c>
      <c r="ZJ104" s="1">
        <v>0.40552169151840084</v>
      </c>
      <c r="ZK104" s="1">
        <v>0.40519269274457698</v>
      </c>
      <c r="ZL104" s="1">
        <v>0.40607427898015502</v>
      </c>
      <c r="ZM104" s="1">
        <v>0.40732434400533551</v>
      </c>
      <c r="ZN104" s="1">
        <v>0.40612215186698902</v>
      </c>
      <c r="ZO104" s="1">
        <v>0.40491669587587426</v>
      </c>
      <c r="ZP104" s="1">
        <v>0.40606150442601457</v>
      </c>
      <c r="ZQ104" s="1">
        <v>0.40646542374090072</v>
      </c>
      <c r="ZR104" s="1">
        <v>0.40598971900217679</v>
      </c>
      <c r="ZS104" s="1">
        <v>0.40812389481555672</v>
      </c>
      <c r="ZT104" s="1">
        <v>0.40764299399783832</v>
      </c>
      <c r="ZU104" s="1">
        <v>0.40478044620540388</v>
      </c>
      <c r="ZV104" s="1">
        <v>0.40487830198795888</v>
      </c>
      <c r="ZW104" s="1">
        <v>0.40550541015415176</v>
      </c>
      <c r="ZX104" s="1">
        <v>0.40612571296079231</v>
      </c>
      <c r="ZY104" s="1">
        <v>0.40573815339549796</v>
      </c>
      <c r="ZZ104" s="1">
        <v>0.40578278459376721</v>
      </c>
      <c r="AAA104" s="1">
        <v>0.40686672058093337</v>
      </c>
      <c r="AAB104" s="1">
        <v>0.40881749263144057</v>
      </c>
      <c r="AAC104" s="1">
        <v>0.409154727117576</v>
      </c>
      <c r="AAD104" s="1">
        <v>0.4061625417027222</v>
      </c>
      <c r="AAE104" s="1">
        <v>0.40504509358316027</v>
      </c>
      <c r="AAF104" s="1">
        <v>0.4056419141562651</v>
      </c>
      <c r="AAG104" s="1">
        <v>0.40593390555649411</v>
      </c>
      <c r="AAH104" s="1">
        <v>0.40665579191353513</v>
      </c>
      <c r="AAI104" s="1">
        <v>0.40670473285194991</v>
      </c>
      <c r="AAJ104" s="1">
        <v>0.40624794995157015</v>
      </c>
      <c r="AAK104" s="1">
        <v>0.40605833896217985</v>
      </c>
      <c r="AAL104" s="1">
        <v>0.4055533812026248</v>
      </c>
      <c r="AAM104" s="1">
        <v>0.40386328644926323</v>
      </c>
      <c r="AAN104" s="1">
        <v>0.40344560357196557</v>
      </c>
      <c r="AAO104" s="1">
        <v>0.40504668015774054</v>
      </c>
      <c r="AAP104" s="1">
        <v>0.40569624270533167</v>
      </c>
      <c r="AAQ104" s="1">
        <v>0.40434467106994326</v>
      </c>
      <c r="AAR104" s="1">
        <v>0.40203198887311786</v>
      </c>
      <c r="AAS104" s="1">
        <v>0.40343887085205021</v>
      </c>
      <c r="AAT104" s="1">
        <v>0.40571953633895325</v>
      </c>
      <c r="AAU104" s="1">
        <v>0.40264238441714256</v>
      </c>
      <c r="AAV104" s="1">
        <v>0.40438221695145393</v>
      </c>
      <c r="AAW104" s="1">
        <v>0.40804381104155824</v>
      </c>
      <c r="AAX104" s="1">
        <v>0.40226439555794324</v>
      </c>
      <c r="AAY104" s="1">
        <v>0.4005567622425712</v>
      </c>
      <c r="AAZ104" s="1">
        <v>0.40302899047567858</v>
      </c>
      <c r="ABA104" s="1">
        <v>0.39895830779656621</v>
      </c>
      <c r="ABB104" s="1">
        <v>0.39782997138934167</v>
      </c>
      <c r="ABC104" s="1">
        <v>0.4005122190065607</v>
      </c>
      <c r="ABD104" s="1">
        <v>0.39659448501198774</v>
      </c>
      <c r="ABE104" s="1">
        <v>0.39433421654235462</v>
      </c>
      <c r="ABF104" s="1">
        <v>0.39674412357617744</v>
      </c>
      <c r="ABG104" s="1">
        <v>0.39662092758793627</v>
      </c>
      <c r="ABH104" s="1">
        <v>0.39682892486805171</v>
      </c>
      <c r="ABI104" s="1">
        <v>0.39997300473692771</v>
      </c>
      <c r="ABJ104" s="1">
        <v>0.40140114113712033</v>
      </c>
      <c r="ABK104" s="1">
        <v>0.40143628187810559</v>
      </c>
      <c r="ABL104" s="1">
        <v>0.39878353254982918</v>
      </c>
      <c r="ABM104" s="1">
        <v>0.39505456079421503</v>
      </c>
      <c r="ABN104" s="1">
        <v>0.39278698384588528</v>
      </c>
      <c r="ABO104" s="1">
        <v>0.39249063364941428</v>
      </c>
      <c r="ABP104" s="1">
        <v>0.39457527550829541</v>
      </c>
      <c r="ABQ104" s="1">
        <v>0.39482181452637383</v>
      </c>
      <c r="ABR104" s="1">
        <v>0.3958446603063443</v>
      </c>
      <c r="ABS104" s="1">
        <v>0.39120504071149748</v>
      </c>
      <c r="ABT104" s="1">
        <v>0.38428610271391017</v>
      </c>
      <c r="ABU104" s="1">
        <v>0.37925670892770724</v>
      </c>
      <c r="ABV104" s="1">
        <v>0.37696686009006553</v>
      </c>
      <c r="ABW104" s="1">
        <v>0.37580130502120107</v>
      </c>
      <c r="ABX104" s="1">
        <v>0.37250891487539045</v>
      </c>
      <c r="ABY104" s="1">
        <v>0.37709981692544825</v>
      </c>
      <c r="ABZ104" s="1">
        <v>0.38528032403081852</v>
      </c>
    </row>
    <row r="105" spans="1:754" x14ac:dyDescent="0.3">
      <c r="A105" s="1">
        <v>38</v>
      </c>
      <c r="B105" s="1" t="s">
        <v>4</v>
      </c>
      <c r="C105" s="1">
        <v>0.154</v>
      </c>
      <c r="D105" s="1">
        <v>6.8310625E-2</v>
      </c>
      <c r="E105" s="1">
        <v>6.7045043999999998E-2</v>
      </c>
      <c r="F105" s="1">
        <v>6.6368007000000007E-2</v>
      </c>
      <c r="G105" s="1">
        <v>6.6068259000000004E-2</v>
      </c>
      <c r="H105" s="1">
        <v>6.6363877000000002E-2</v>
      </c>
      <c r="I105" s="1">
        <v>6.6749782999999993E-2</v>
      </c>
      <c r="J105" s="1">
        <v>6.5980246000000006E-2</v>
      </c>
      <c r="K105" s="1">
        <v>6.4865282999999996E-2</v>
      </c>
      <c r="L105" s="1">
        <v>6.4709001000000002E-2</v>
      </c>
      <c r="M105" s="1">
        <v>6.4347204000000005E-2</v>
      </c>
      <c r="N105" s="1">
        <v>6.3844704000000002E-2</v>
      </c>
      <c r="O105" s="1">
        <v>6.4306202000000007E-2</v>
      </c>
      <c r="P105" s="1">
        <v>6.4698784999999995E-2</v>
      </c>
      <c r="Q105" s="1">
        <v>6.4805546000000006E-2</v>
      </c>
      <c r="R105" s="1">
        <v>6.4066157999999998E-2</v>
      </c>
      <c r="S105" s="1">
        <v>6.2952785999999997E-2</v>
      </c>
      <c r="T105" s="1">
        <v>6.3400532999999995E-2</v>
      </c>
      <c r="U105" s="1">
        <v>6.3742660000000007E-2</v>
      </c>
      <c r="V105" s="1">
        <v>6.3641112E-2</v>
      </c>
      <c r="W105" s="1">
        <v>6.3614216000000001E-2</v>
      </c>
      <c r="X105" s="1">
        <v>6.3431311000000004E-2</v>
      </c>
      <c r="Y105" s="1">
        <v>6.2426365999999997E-2</v>
      </c>
      <c r="Z105" s="1">
        <v>6.2745853000000004E-2</v>
      </c>
      <c r="AA105" s="1">
        <v>6.3389849999999998E-2</v>
      </c>
      <c r="AB105" s="1">
        <v>6.2110678000000002E-2</v>
      </c>
      <c r="AC105" s="1">
        <v>6.2167753999999999E-2</v>
      </c>
      <c r="AD105" s="1">
        <v>6.3349911999999994E-2</v>
      </c>
      <c r="AE105" s="1">
        <v>6.3427776000000005E-2</v>
      </c>
      <c r="AF105" s="1">
        <v>6.2931406999999995E-2</v>
      </c>
      <c r="AG105" s="1">
        <v>6.2423421999999999E-2</v>
      </c>
      <c r="AH105" s="1">
        <v>6.3117014999999999E-2</v>
      </c>
      <c r="AI105" s="1">
        <v>6.3172003000000004E-2</v>
      </c>
      <c r="AJ105" s="1">
        <v>6.2012775999999999E-2</v>
      </c>
      <c r="AK105" s="1">
        <v>6.1350307E-2</v>
      </c>
      <c r="AL105" s="1">
        <v>6.1383060000000003E-2</v>
      </c>
      <c r="AM105" s="1">
        <v>6.1877348999999998E-2</v>
      </c>
      <c r="AN105" s="1">
        <v>6.1540648000000003E-2</v>
      </c>
      <c r="AO105" s="1">
        <v>6.1015562000000002E-2</v>
      </c>
      <c r="AP105" s="1">
        <v>6.1436570000000003E-2</v>
      </c>
      <c r="AQ105" s="1">
        <v>6.1587898000000002E-2</v>
      </c>
      <c r="AR105" s="1">
        <v>6.0722248E-2</v>
      </c>
      <c r="AS105" s="1">
        <v>6.0612732000000002E-2</v>
      </c>
      <c r="AT105" s="1">
        <v>6.1186138000000001E-2</v>
      </c>
      <c r="AU105" s="1">
        <v>6.1187386000000003E-2</v>
      </c>
      <c r="AV105" s="1">
        <v>6.0950033000000001E-2</v>
      </c>
      <c r="AW105" s="1">
        <v>6.0548741000000003E-2</v>
      </c>
      <c r="AX105" s="1">
        <v>6.0012937000000002E-2</v>
      </c>
      <c r="AY105" s="1">
        <v>5.9837216999999998E-2</v>
      </c>
      <c r="AZ105" s="1">
        <v>6.0110473999999997E-2</v>
      </c>
      <c r="BA105" s="1">
        <v>6.0005906999999997E-2</v>
      </c>
      <c r="BB105" s="1">
        <v>5.9756877999999999E-2</v>
      </c>
      <c r="BC105" s="1">
        <v>5.9681898999999997E-2</v>
      </c>
      <c r="BD105" s="1">
        <v>5.9609139999999998E-2</v>
      </c>
      <c r="BE105" s="1">
        <v>5.9467185999999998E-2</v>
      </c>
      <c r="BF105" s="1">
        <v>5.9600781999999998E-2</v>
      </c>
      <c r="BG105" s="1">
        <v>5.9624890999999999E-2</v>
      </c>
      <c r="BH105" s="1">
        <v>5.9170639999999997E-2</v>
      </c>
      <c r="BI105" s="1">
        <v>5.9288315000000001E-2</v>
      </c>
      <c r="BJ105" s="1">
        <v>5.9617648000000002E-2</v>
      </c>
      <c r="BK105" s="1">
        <v>5.9361351999999999E-2</v>
      </c>
      <c r="BL105" s="1">
        <v>5.9294408999999999E-2</v>
      </c>
      <c r="BM105" s="1">
        <v>5.9626665000000002E-2</v>
      </c>
      <c r="BN105" s="1">
        <v>5.9367797E-2</v>
      </c>
      <c r="BO105" s="1">
        <v>5.8823609999999998E-2</v>
      </c>
      <c r="BP105" s="1">
        <v>5.8658249000000003E-2</v>
      </c>
      <c r="BQ105" s="1">
        <v>5.9044965999999997E-2</v>
      </c>
      <c r="BR105" s="1">
        <v>5.9477178999999998E-2</v>
      </c>
      <c r="BS105" s="1">
        <v>5.9307343999999998E-2</v>
      </c>
      <c r="BT105" s="1">
        <v>5.9097429999999999E-2</v>
      </c>
      <c r="BU105" s="1">
        <v>5.9111293000000002E-2</v>
      </c>
      <c r="BV105" s="1">
        <v>5.8921750000000002E-2</v>
      </c>
      <c r="BW105" s="1">
        <v>5.8832016000000001E-2</v>
      </c>
      <c r="BX105" s="1">
        <v>5.8933749000000001E-2</v>
      </c>
      <c r="BY105" s="1">
        <v>5.8909788999999997E-2</v>
      </c>
      <c r="BZ105" s="1">
        <v>5.8901045999999999E-2</v>
      </c>
      <c r="CA105" s="1">
        <v>5.8794961999999999E-2</v>
      </c>
      <c r="CB105" s="1">
        <v>5.8834210999999997E-2</v>
      </c>
      <c r="CC105" s="1">
        <v>5.9029129E-2</v>
      </c>
      <c r="CD105" s="1">
        <v>5.8978740000000002E-2</v>
      </c>
      <c r="CE105" s="1">
        <v>5.8902026000000003E-2</v>
      </c>
      <c r="CF105" s="1">
        <v>5.8893784999999997E-2</v>
      </c>
      <c r="CG105" s="1">
        <v>5.8946094999999997E-2</v>
      </c>
      <c r="CH105" s="1">
        <v>5.9098286999999999E-2</v>
      </c>
      <c r="CI105" s="1">
        <v>5.9006089999999997E-2</v>
      </c>
      <c r="CJ105" s="1">
        <v>5.9140585000000002E-2</v>
      </c>
      <c r="CK105" s="1">
        <v>5.9521954000000002E-2</v>
      </c>
      <c r="CL105" s="1">
        <v>5.9328111000000003E-2</v>
      </c>
      <c r="CM105" s="1">
        <v>5.9150365000000003E-2</v>
      </c>
      <c r="CN105" s="1">
        <v>5.9402080000000003E-2</v>
      </c>
      <c r="CO105" s="1">
        <v>5.9589219999999998E-2</v>
      </c>
      <c r="CP105" s="1">
        <v>5.9641685E-2</v>
      </c>
      <c r="CQ105" s="1">
        <v>5.9620094999999998E-2</v>
      </c>
      <c r="CR105" s="1">
        <v>5.9735280000000002E-2</v>
      </c>
      <c r="CS105" s="1">
        <v>5.9985073999999999E-2</v>
      </c>
      <c r="CT105" s="1">
        <v>6.0115647000000001E-2</v>
      </c>
      <c r="CU105" s="1">
        <v>6.0147507000000003E-2</v>
      </c>
      <c r="CV105" s="1">
        <v>6.0086560999999997E-2</v>
      </c>
      <c r="CW105" s="1">
        <v>6.0133437999999997E-2</v>
      </c>
      <c r="CX105" s="1">
        <v>6.0208174000000003E-2</v>
      </c>
      <c r="CY105" s="1">
        <v>6.0268202999999999E-2</v>
      </c>
      <c r="CZ105" s="1">
        <v>6.037563E-2</v>
      </c>
      <c r="DA105" s="1">
        <v>6.0517281999999999E-2</v>
      </c>
      <c r="DB105" s="1">
        <v>6.0639269000000003E-2</v>
      </c>
      <c r="DC105" s="1">
        <v>6.0699792000000002E-2</v>
      </c>
      <c r="DD105" s="1">
        <v>6.0531145000000001E-2</v>
      </c>
      <c r="DE105" s="1">
        <v>6.0553164999999999E-2</v>
      </c>
      <c r="DF105" s="1">
        <v>6.0694484999999999E-2</v>
      </c>
      <c r="DG105" s="1">
        <v>6.0626999000000001E-2</v>
      </c>
      <c r="DH105" s="1">
        <v>6.0628117000000002E-2</v>
      </c>
      <c r="DI105" s="1">
        <v>6.0754704999999999E-2</v>
      </c>
      <c r="DJ105" s="1">
        <v>6.0730175999999997E-2</v>
      </c>
      <c r="DK105" s="1">
        <v>6.0680754000000003E-2</v>
      </c>
      <c r="DL105" s="1">
        <v>6.0916019000000002E-2</v>
      </c>
      <c r="DM105" s="1">
        <v>6.0944593999999998E-2</v>
      </c>
      <c r="DN105" s="1">
        <v>6.0764679000000002E-2</v>
      </c>
      <c r="DO105" s="1">
        <v>6.0854556999999997E-2</v>
      </c>
      <c r="DP105" s="1">
        <v>6.1009246000000003E-2</v>
      </c>
      <c r="DQ105" s="1">
        <v>6.1089933999999999E-2</v>
      </c>
      <c r="DR105" s="1">
        <v>6.1174332999999997E-2</v>
      </c>
      <c r="DS105" s="1">
        <v>6.1194942000000002E-2</v>
      </c>
      <c r="DT105" s="1">
        <v>6.126479E-2</v>
      </c>
      <c r="DU105" s="1">
        <v>6.1330872000000002E-2</v>
      </c>
      <c r="DV105" s="1">
        <v>6.1366867999999998E-2</v>
      </c>
      <c r="DW105" s="1">
        <v>6.1369277E-2</v>
      </c>
      <c r="DX105" s="1">
        <v>6.1450831999999997E-2</v>
      </c>
      <c r="DY105" s="1">
        <v>6.1627047999999997E-2</v>
      </c>
      <c r="DZ105" s="1">
        <v>6.1778342999999999E-2</v>
      </c>
      <c r="EA105" s="1">
        <v>6.1824727000000003E-2</v>
      </c>
      <c r="EB105" s="1">
        <v>6.1677409000000002E-2</v>
      </c>
      <c r="EC105" s="1">
        <v>6.1614281999999999E-2</v>
      </c>
      <c r="ED105" s="1">
        <v>6.1735284000000001E-2</v>
      </c>
      <c r="EE105" s="1">
        <v>6.1846080999999997E-2</v>
      </c>
      <c r="EF105" s="1">
        <v>6.1856069E-2</v>
      </c>
      <c r="EG105" s="1">
        <v>6.1825418E-2</v>
      </c>
      <c r="EH105" s="1">
        <v>6.1884548999999997E-2</v>
      </c>
      <c r="EI105" s="1">
        <v>6.1955943999999999E-2</v>
      </c>
      <c r="EJ105" s="1">
        <v>6.1855589000000002E-2</v>
      </c>
      <c r="EK105" s="1">
        <v>6.1776593999999997E-2</v>
      </c>
      <c r="EL105" s="1">
        <v>6.1843756999999999E-2</v>
      </c>
      <c r="EM105" s="1">
        <v>6.1890137999999997E-2</v>
      </c>
      <c r="EN105" s="1">
        <v>6.1921370000000003E-2</v>
      </c>
      <c r="EO105" s="1">
        <v>6.1945960000000001E-2</v>
      </c>
      <c r="EP105" s="1">
        <v>6.1960226E-2</v>
      </c>
      <c r="EQ105" s="1">
        <v>6.1955733999999998E-2</v>
      </c>
      <c r="ER105" s="1">
        <v>6.2012653000000001E-2</v>
      </c>
      <c r="ES105" s="1">
        <v>6.2040746000000001E-2</v>
      </c>
      <c r="ET105" s="1">
        <v>6.2030244999999998E-2</v>
      </c>
      <c r="EU105" s="1">
        <v>6.2021740999999998E-2</v>
      </c>
      <c r="EV105" s="1">
        <v>6.2026599000000002E-2</v>
      </c>
      <c r="EW105" s="1">
        <v>6.2049385999999998E-2</v>
      </c>
      <c r="EX105" s="1">
        <v>6.2107809999999999E-2</v>
      </c>
      <c r="EY105" s="1">
        <v>6.2184876E-2</v>
      </c>
      <c r="EZ105" s="1">
        <v>6.2192380999999998E-2</v>
      </c>
      <c r="FA105" s="1">
        <v>6.2188661999999999E-2</v>
      </c>
      <c r="FB105" s="1">
        <v>6.2206771000000001E-2</v>
      </c>
      <c r="FC105" s="1">
        <v>6.2304890000000002E-2</v>
      </c>
      <c r="FD105" s="1">
        <v>6.2391829000000003E-2</v>
      </c>
      <c r="FE105" s="1">
        <v>6.2378333000000001E-2</v>
      </c>
      <c r="FF105" s="1">
        <v>6.2366142999999999E-2</v>
      </c>
      <c r="FG105" s="1">
        <v>6.2398444999999997E-2</v>
      </c>
      <c r="FH105" s="1">
        <v>6.2399017000000001E-2</v>
      </c>
      <c r="FI105" s="1">
        <v>6.2461133000000002E-2</v>
      </c>
      <c r="FJ105" s="1">
        <v>6.2690668000000005E-2</v>
      </c>
      <c r="FK105" s="1">
        <v>6.2923360999999997E-2</v>
      </c>
      <c r="FL105" s="1">
        <v>6.3051535000000006E-2</v>
      </c>
      <c r="FM105" s="1">
        <v>6.3052988000000004E-2</v>
      </c>
      <c r="FN105" s="1">
        <v>6.3099161000000001E-2</v>
      </c>
      <c r="FO105" s="1">
        <v>6.3250218999999996E-2</v>
      </c>
      <c r="FP105" s="1">
        <v>6.3423669000000002E-2</v>
      </c>
      <c r="FQ105" s="1">
        <v>6.3563433000000003E-2</v>
      </c>
      <c r="FR105" s="1">
        <v>6.3591171000000002E-2</v>
      </c>
      <c r="FS105" s="1">
        <v>6.3700303999999999E-2</v>
      </c>
      <c r="FT105" s="1">
        <v>6.3901731000000003E-2</v>
      </c>
      <c r="FU105" s="1">
        <v>6.4133535000000005E-2</v>
      </c>
      <c r="FV105" s="1">
        <v>6.4384208999999998E-2</v>
      </c>
      <c r="FW105" s="1">
        <v>6.4667953E-2</v>
      </c>
      <c r="FX105" s="1">
        <v>6.4992873000000007E-2</v>
      </c>
      <c r="FY105" s="1">
        <v>6.5305528000000002E-2</v>
      </c>
      <c r="FZ105" s="1">
        <v>6.5586686000000005E-2</v>
      </c>
      <c r="GA105" s="1">
        <v>6.5939010000000006E-2</v>
      </c>
      <c r="GB105" s="1">
        <v>6.6376328999999998E-2</v>
      </c>
      <c r="GC105" s="1">
        <v>6.6811342999999995E-2</v>
      </c>
      <c r="GD105" s="1">
        <v>6.7322369000000007E-2</v>
      </c>
      <c r="GE105" s="1">
        <v>6.7887908999999996E-2</v>
      </c>
      <c r="GF105" s="1">
        <v>6.8564548000000003E-2</v>
      </c>
      <c r="GG105" s="1">
        <v>6.9338088000000006E-2</v>
      </c>
      <c r="GH105" s="1">
        <v>7.0127269000000006E-2</v>
      </c>
      <c r="GI105" s="1">
        <v>7.0882718999999997E-2</v>
      </c>
      <c r="GJ105" s="1">
        <v>7.1676387999999994E-2</v>
      </c>
      <c r="GK105" s="1">
        <v>7.2570017000000001E-2</v>
      </c>
      <c r="GL105" s="1">
        <v>7.3577122999999994E-2</v>
      </c>
      <c r="GM105" s="1">
        <v>7.4764973999999998E-2</v>
      </c>
      <c r="GN105" s="1">
        <v>7.6120515999999999E-2</v>
      </c>
      <c r="GO105" s="1">
        <v>7.7563838999999996E-2</v>
      </c>
      <c r="GP105" s="1">
        <v>7.8866137000000003E-2</v>
      </c>
      <c r="GQ105" s="1">
        <v>8.0070007999999998E-2</v>
      </c>
      <c r="GR105" s="1">
        <v>8.1283420999999995E-2</v>
      </c>
      <c r="GS105" s="1">
        <v>8.2478172000000002E-2</v>
      </c>
      <c r="GT105" s="1">
        <v>8.3670359E-2</v>
      </c>
      <c r="GU105" s="1">
        <v>8.4946712999999993E-2</v>
      </c>
      <c r="GV105" s="1">
        <v>8.6140032000000005E-2</v>
      </c>
      <c r="GW105" s="1">
        <v>8.7242509999999995E-2</v>
      </c>
      <c r="GX105" s="1">
        <v>8.8389159999999994E-2</v>
      </c>
      <c r="GY105" s="1">
        <v>8.9494362999999993E-2</v>
      </c>
      <c r="GZ105" s="1">
        <v>9.0426556000000005E-2</v>
      </c>
      <c r="HA105" s="1">
        <v>9.1227417000000005E-2</v>
      </c>
      <c r="HB105" s="1">
        <v>9.1955421999999995E-2</v>
      </c>
      <c r="HC105" s="1">
        <v>9.2510712999999994E-2</v>
      </c>
      <c r="HD105" s="1">
        <v>9.3029507999999997E-2</v>
      </c>
      <c r="HE105" s="1">
        <v>9.3591753999999999E-2</v>
      </c>
      <c r="HF105" s="1">
        <v>9.4126977000000001E-2</v>
      </c>
      <c r="HG105" s="1">
        <v>9.4575019999999996E-2</v>
      </c>
      <c r="HH105" s="1">
        <v>9.4946864000000006E-2</v>
      </c>
      <c r="HI105" s="1">
        <v>9.5225636000000002E-2</v>
      </c>
      <c r="HJ105" s="1">
        <v>9.5461868000000005E-2</v>
      </c>
      <c r="HK105" s="1">
        <v>9.5795908999999999E-2</v>
      </c>
      <c r="HL105" s="1">
        <v>9.6199039E-2</v>
      </c>
      <c r="HM105" s="1">
        <v>9.6576976999999994E-2</v>
      </c>
      <c r="HN105" s="1">
        <v>9.6891065999999998E-2</v>
      </c>
      <c r="HO105" s="1">
        <v>9.7150164999999997E-2</v>
      </c>
      <c r="HP105" s="1">
        <v>9.7385790999999999E-2</v>
      </c>
      <c r="HQ105" s="1">
        <v>9.7610238000000002E-2</v>
      </c>
      <c r="HR105" s="1">
        <v>9.7853711999999995E-2</v>
      </c>
      <c r="HS105" s="1">
        <v>9.8037421999999999E-2</v>
      </c>
      <c r="HT105" s="1">
        <v>9.8205482999999996E-2</v>
      </c>
      <c r="HU105" s="1">
        <v>9.8388924000000003E-2</v>
      </c>
      <c r="HV105" s="1">
        <v>9.8518203999999998E-2</v>
      </c>
      <c r="HW105" s="1">
        <v>9.8577106999999997E-2</v>
      </c>
      <c r="HX105" s="1">
        <v>9.8607284000000003E-2</v>
      </c>
      <c r="HY105" s="1">
        <v>9.8472657000000005E-2</v>
      </c>
      <c r="HZ105" s="1">
        <v>9.8129059000000005E-2</v>
      </c>
      <c r="IA105" s="1">
        <v>9.7659591000000004E-2</v>
      </c>
      <c r="IB105" s="1">
        <v>9.7163388000000003E-2</v>
      </c>
      <c r="IC105" s="1">
        <v>9.6732334000000003E-2</v>
      </c>
      <c r="ID105" s="1">
        <v>9.6244331000000002E-2</v>
      </c>
      <c r="IE105" s="1">
        <v>9.5658593E-2</v>
      </c>
      <c r="IF105" s="1">
        <v>9.5085246999999998E-2</v>
      </c>
      <c r="IG105" s="1">
        <v>9.4431079000000001E-2</v>
      </c>
      <c r="IH105" s="1">
        <v>9.3604997999999995E-2</v>
      </c>
      <c r="II105" s="1">
        <v>9.2662434000000002E-2</v>
      </c>
      <c r="IJ105" s="1">
        <v>9.1659019999999994E-2</v>
      </c>
      <c r="IK105" s="1">
        <v>9.0759877000000003E-2</v>
      </c>
      <c r="IL105" s="1">
        <v>8.9864226000000005E-2</v>
      </c>
      <c r="IM105" s="1">
        <v>8.8977801999999995E-2</v>
      </c>
      <c r="IN105" s="1">
        <v>8.8047863000000004E-2</v>
      </c>
      <c r="IO105" s="1">
        <v>8.7056702999999999E-2</v>
      </c>
      <c r="IP105" s="1">
        <v>8.6081832999999996E-2</v>
      </c>
      <c r="IQ105" s="1">
        <v>8.5155178999999998E-2</v>
      </c>
      <c r="IR105" s="1">
        <v>8.4295878000000005E-2</v>
      </c>
      <c r="IS105" s="1">
        <v>8.3492981999999993E-2</v>
      </c>
      <c r="IT105" s="1">
        <v>8.2686762999999996E-2</v>
      </c>
      <c r="IU105" s="1">
        <v>8.1895383000000002E-2</v>
      </c>
      <c r="IV105" s="1">
        <v>8.1245353000000006E-2</v>
      </c>
      <c r="IW105" s="1">
        <v>8.0723060999999999E-2</v>
      </c>
      <c r="IX105" s="1">
        <v>8.0199497999999994E-2</v>
      </c>
      <c r="IY105" s="1">
        <v>7.9683976000000004E-2</v>
      </c>
      <c r="IZ105" s="1">
        <v>7.9154737000000003E-2</v>
      </c>
      <c r="JA105" s="1">
        <v>7.8634150999999999E-2</v>
      </c>
      <c r="JB105" s="1">
        <v>7.8174170000000001E-2</v>
      </c>
      <c r="JC105" s="1">
        <v>7.7827326000000002E-2</v>
      </c>
      <c r="JD105" s="1">
        <v>7.7566663999999994E-2</v>
      </c>
      <c r="JE105" s="1">
        <v>7.7299152999999995E-2</v>
      </c>
      <c r="JF105" s="1">
        <v>7.6871893999999996E-2</v>
      </c>
      <c r="JG105" s="1">
        <v>7.6479612000000002E-2</v>
      </c>
      <c r="JH105" s="1">
        <v>7.6295292000000001E-2</v>
      </c>
      <c r="JI105" s="1">
        <v>7.6104700999999997E-2</v>
      </c>
      <c r="JJ105" s="1">
        <v>7.5902397999999996E-2</v>
      </c>
      <c r="JK105" s="1">
        <v>7.5757178999999994E-2</v>
      </c>
      <c r="JL105" s="1">
        <v>7.5621885999999999E-2</v>
      </c>
      <c r="JM105" s="1">
        <v>7.5445653000000001E-2</v>
      </c>
      <c r="JN105" s="1">
        <v>7.5214791000000003E-2</v>
      </c>
      <c r="JO105" s="1">
        <v>7.500395E-2</v>
      </c>
      <c r="JP105" s="1">
        <v>7.4881156000000004E-2</v>
      </c>
      <c r="JQ105" s="1">
        <v>7.4695014000000004E-2</v>
      </c>
      <c r="JR105" s="1">
        <v>7.4445539000000005E-2</v>
      </c>
      <c r="JS105" s="1">
        <v>7.4258903000000001E-2</v>
      </c>
      <c r="JT105" s="1">
        <v>7.4104640999999999E-2</v>
      </c>
      <c r="JU105" s="1">
        <v>7.3886770000000004E-2</v>
      </c>
      <c r="JV105" s="1">
        <v>7.3613295999999995E-2</v>
      </c>
      <c r="JW105" s="1">
        <v>7.3307526999999997E-2</v>
      </c>
      <c r="JX105" s="1">
        <v>7.3098471999999998E-2</v>
      </c>
      <c r="JY105" s="1">
        <v>7.2823330000000006E-2</v>
      </c>
      <c r="JZ105" s="1">
        <v>7.244428E-2</v>
      </c>
      <c r="KA105" s="1">
        <v>7.2063983999999998E-2</v>
      </c>
      <c r="KB105" s="1">
        <v>7.1716061999999997E-2</v>
      </c>
      <c r="KC105" s="1">
        <v>7.1399365000000006E-2</v>
      </c>
      <c r="KD105" s="1">
        <v>7.1045017000000002E-2</v>
      </c>
      <c r="KE105" s="1">
        <v>7.0664898000000004E-2</v>
      </c>
      <c r="KF105" s="1">
        <v>7.0433183999999996E-2</v>
      </c>
      <c r="KG105" s="1">
        <v>7.0189583E-2</v>
      </c>
      <c r="KH105" s="1">
        <v>6.9821046999999997E-2</v>
      </c>
      <c r="KI105" s="1">
        <v>6.9502156999999995E-2</v>
      </c>
      <c r="KJ105" s="1">
        <v>6.9262608000000003E-2</v>
      </c>
      <c r="KK105" s="1">
        <v>6.9110018999999995E-2</v>
      </c>
      <c r="KL105" s="1">
        <v>6.8886639E-2</v>
      </c>
      <c r="KM105" s="1">
        <v>6.8604356000000005E-2</v>
      </c>
      <c r="KN105" s="1">
        <v>6.8519562000000006E-2</v>
      </c>
      <c r="KO105" s="1">
        <v>6.8461299000000003E-2</v>
      </c>
      <c r="KP105" s="1">
        <v>6.8340801000000007E-2</v>
      </c>
      <c r="KQ105" s="1">
        <v>6.8231579000000001E-2</v>
      </c>
      <c r="KR105" s="1">
        <v>6.8162112999999996E-2</v>
      </c>
      <c r="KS105" s="1">
        <v>6.8233797999999998E-2</v>
      </c>
      <c r="KT105" s="1">
        <v>6.8176239E-2</v>
      </c>
      <c r="KU105" s="1">
        <v>6.8015016999999997E-2</v>
      </c>
      <c r="KV105" s="1">
        <v>6.8057922000000007E-2</v>
      </c>
      <c r="KW105" s="1">
        <v>6.8078630000000001E-2</v>
      </c>
      <c r="KX105" s="1">
        <v>6.7892464999999999E-2</v>
      </c>
      <c r="KY105" s="1">
        <v>6.7729336000000001E-2</v>
      </c>
      <c r="KZ105" s="1">
        <v>6.7628333999999998E-2</v>
      </c>
      <c r="LA105" s="1">
        <v>6.7559464E-2</v>
      </c>
      <c r="LB105" s="1">
        <v>6.7477055999999994E-2</v>
      </c>
      <c r="LC105" s="1">
        <v>6.7309095999999999E-2</v>
      </c>
      <c r="LD105" s="1">
        <v>6.7084664000000002E-2</v>
      </c>
      <c r="LE105" s="1">
        <v>6.6813209999999998E-2</v>
      </c>
      <c r="LF105" s="1">
        <v>6.6545096999999998E-2</v>
      </c>
      <c r="LG105" s="1">
        <v>6.6228181999999997E-2</v>
      </c>
      <c r="LH105" s="1">
        <v>6.5897370999999996E-2</v>
      </c>
      <c r="LI105" s="1">
        <v>6.5765369000000004E-2</v>
      </c>
      <c r="LJ105" s="1">
        <v>6.5631703999999999E-2</v>
      </c>
      <c r="LK105" s="1">
        <v>6.5283366999999995E-2</v>
      </c>
      <c r="LL105" s="1">
        <v>6.4940024999999998E-2</v>
      </c>
      <c r="LM105" s="1">
        <v>6.4696502000000003E-2</v>
      </c>
      <c r="LN105" s="1">
        <v>6.459318E-2</v>
      </c>
      <c r="LO105" s="1">
        <v>6.4423591000000002E-2</v>
      </c>
      <c r="LP105" s="1">
        <v>6.4153080000000001E-2</v>
      </c>
      <c r="LQ105" s="1">
        <v>6.4005486E-2</v>
      </c>
      <c r="LR105" s="1">
        <v>6.3928628000000001E-2</v>
      </c>
      <c r="LS105" s="1">
        <v>6.3731254000000001E-2</v>
      </c>
      <c r="LT105" s="1">
        <v>6.3561693000000002E-2</v>
      </c>
      <c r="LU105" s="1">
        <v>6.3501216999999999E-2</v>
      </c>
      <c r="LV105" s="1">
        <v>6.3443960999999993E-2</v>
      </c>
      <c r="LW105" s="1">
        <v>6.3441285E-2</v>
      </c>
      <c r="LX105" s="1">
        <v>6.3517407999999997E-2</v>
      </c>
      <c r="LY105" s="1">
        <v>6.3327075999999996E-2</v>
      </c>
      <c r="LZ105" s="1">
        <v>6.2950941999999996E-2</v>
      </c>
      <c r="MA105" s="1">
        <v>6.2807904999999997E-2</v>
      </c>
      <c r="MB105" s="1">
        <v>6.2723269999999998E-2</v>
      </c>
      <c r="MC105" s="1">
        <v>6.2565177E-2</v>
      </c>
      <c r="MD105" s="1">
        <v>6.2480725000000001E-2</v>
      </c>
      <c r="ME105" s="1">
        <v>6.2451130000000001E-2</v>
      </c>
      <c r="MF105" s="1">
        <v>6.2514911000000006E-2</v>
      </c>
      <c r="MG105" s="1">
        <v>6.2560638000000002E-2</v>
      </c>
      <c r="MH105" s="1">
        <v>6.2599152000000005E-2</v>
      </c>
      <c r="MI105" s="1">
        <v>6.2773202E-2</v>
      </c>
      <c r="MJ105" s="1">
        <v>6.3019104000000006E-2</v>
      </c>
      <c r="MK105" s="1">
        <v>6.3281625999999994E-2</v>
      </c>
      <c r="ML105" s="1">
        <v>6.3465810999999997E-2</v>
      </c>
      <c r="MM105" s="1">
        <v>6.3582654000000002E-2</v>
      </c>
      <c r="MN105" s="1">
        <v>6.3900965000000004E-2</v>
      </c>
      <c r="MO105" s="1">
        <v>6.4246932000000007E-2</v>
      </c>
      <c r="MP105" s="1">
        <v>6.4589741000000006E-2</v>
      </c>
      <c r="MQ105" s="1">
        <v>6.5144379000000002E-2</v>
      </c>
      <c r="MR105" s="1">
        <v>6.5718855000000007E-2</v>
      </c>
      <c r="MS105" s="1">
        <v>6.5998084999999998E-2</v>
      </c>
      <c r="MT105" s="1">
        <v>6.6420224E-2</v>
      </c>
      <c r="MU105" s="1">
        <v>6.7061599E-2</v>
      </c>
      <c r="MV105" s="1">
        <v>6.7711569999999999E-2</v>
      </c>
      <c r="MW105" s="1">
        <v>6.8370289000000001E-2</v>
      </c>
      <c r="MX105" s="1">
        <v>6.8985377000000001E-2</v>
      </c>
      <c r="MY105" s="1">
        <v>6.9697043E-2</v>
      </c>
      <c r="MZ105" s="1">
        <v>7.0691897000000004E-2</v>
      </c>
      <c r="NA105" s="1">
        <v>7.2174195999999996E-2</v>
      </c>
      <c r="NB105" s="1">
        <v>7.3557829000000005E-2</v>
      </c>
      <c r="NC105" s="1">
        <v>7.4475052999999999E-2</v>
      </c>
      <c r="ND105" s="1">
        <v>7.5125854000000006E-2</v>
      </c>
      <c r="NE105" s="1">
        <v>7.5835269999999996E-2</v>
      </c>
      <c r="NF105" s="1">
        <v>7.6911811999999996E-2</v>
      </c>
      <c r="NG105" s="1">
        <v>7.8646797000000004E-2</v>
      </c>
      <c r="NH105" s="1">
        <v>8.0990285999999995E-2</v>
      </c>
      <c r="NI105" s="1">
        <v>8.3461988000000001E-2</v>
      </c>
      <c r="NJ105" s="1">
        <v>8.6123353999999999E-2</v>
      </c>
      <c r="NK105" s="1">
        <v>8.8822811000000002E-2</v>
      </c>
      <c r="NL105" s="1">
        <v>9.2177622000000001E-2</v>
      </c>
      <c r="NM105" s="1">
        <v>9.6462845000000005E-2</v>
      </c>
      <c r="NN105" s="1">
        <v>0.10176586</v>
      </c>
      <c r="NO105" s="1">
        <v>0.107666437</v>
      </c>
      <c r="NP105" s="1">
        <v>0.113873158</v>
      </c>
      <c r="NQ105" s="1">
        <v>0.12065037000000001</v>
      </c>
      <c r="NR105" s="1">
        <v>0.12771450600000001</v>
      </c>
      <c r="NS105" s="1">
        <v>0.13505792599999999</v>
      </c>
      <c r="NT105" s="1">
        <v>0.14302172399999999</v>
      </c>
      <c r="NU105" s="1">
        <v>0.15154308599999999</v>
      </c>
      <c r="NV105" s="1">
        <v>0.16042024199999999</v>
      </c>
      <c r="NW105" s="1">
        <v>0.169564927</v>
      </c>
      <c r="NX105" s="1">
        <v>0.178981168</v>
      </c>
      <c r="NY105" s="1">
        <v>0.18864391999999999</v>
      </c>
      <c r="NZ105" s="1">
        <v>0.19854528399999999</v>
      </c>
      <c r="OA105" s="1">
        <v>0.20872524100000001</v>
      </c>
      <c r="OB105" s="1">
        <v>0.21897594100000001</v>
      </c>
      <c r="OC105" s="1">
        <v>0.22906162199999999</v>
      </c>
      <c r="OD105" s="1">
        <v>0.239144513</v>
      </c>
      <c r="OE105" s="1">
        <v>0.25020666400000002</v>
      </c>
      <c r="OF105" s="1">
        <v>0.263372</v>
      </c>
      <c r="OG105" s="1">
        <v>0.27754048100000001</v>
      </c>
      <c r="OH105" s="1">
        <v>0.29091831099999999</v>
      </c>
      <c r="OI105" s="1">
        <v>0.30177356700000002</v>
      </c>
      <c r="OJ105" s="1">
        <v>0.30982776200000001</v>
      </c>
      <c r="OK105" s="1">
        <v>0.31740495499999999</v>
      </c>
      <c r="OL105" s="1">
        <v>0.32786958799999999</v>
      </c>
      <c r="OM105" s="1">
        <v>0.34029604699999999</v>
      </c>
      <c r="ON105" s="1">
        <v>0.35153075299999997</v>
      </c>
      <c r="OO105" s="1">
        <v>0.361716229</v>
      </c>
      <c r="OP105" s="1">
        <v>0.37110927100000002</v>
      </c>
      <c r="OQ105" s="1">
        <v>0.38054536799999999</v>
      </c>
      <c r="OR105" s="1">
        <v>0.38964056000000002</v>
      </c>
      <c r="OS105" s="1">
        <v>0.39826365600000002</v>
      </c>
      <c r="OT105" s="1">
        <v>0.406444309</v>
      </c>
      <c r="OU105" s="1">
        <v>0.41356506399999998</v>
      </c>
      <c r="OV105" s="1">
        <v>0.41965224899999998</v>
      </c>
      <c r="OW105" s="1">
        <v>0.42593123799999999</v>
      </c>
      <c r="OX105" s="1">
        <v>0.43281668699999998</v>
      </c>
      <c r="OY105" s="1">
        <v>0.43957575399999999</v>
      </c>
      <c r="OZ105" s="1">
        <v>0.44587620500000003</v>
      </c>
      <c r="PA105" s="1">
        <v>0.45152451500000002</v>
      </c>
      <c r="PB105" s="1">
        <v>0.45707503599999999</v>
      </c>
      <c r="PC105" s="1">
        <v>0.462440986</v>
      </c>
      <c r="PD105" s="1">
        <v>0.46741234100000001</v>
      </c>
      <c r="PE105" s="1">
        <v>0.47198018200000003</v>
      </c>
      <c r="PF105" s="1">
        <v>0.47622445299999999</v>
      </c>
      <c r="PG105" s="1">
        <v>0.48033801999999998</v>
      </c>
      <c r="PH105" s="1">
        <v>0.48422736199999999</v>
      </c>
      <c r="PI105" s="1">
        <v>0.48779920500000001</v>
      </c>
      <c r="PJ105" s="1">
        <v>0.49116826000000002</v>
      </c>
      <c r="PK105" s="1">
        <v>0.494341011</v>
      </c>
      <c r="PL105" s="1">
        <v>0.49732417600000001</v>
      </c>
      <c r="PM105" s="1">
        <v>0.50005310300000005</v>
      </c>
      <c r="PN105" s="1">
        <v>0.50254268400000002</v>
      </c>
      <c r="PO105" s="1">
        <v>0.504752478</v>
      </c>
      <c r="PP105" s="1">
        <v>0.50661218500000005</v>
      </c>
      <c r="PQ105" s="1">
        <v>0.50821385799999996</v>
      </c>
      <c r="PR105" s="1">
        <v>0.50963042199999997</v>
      </c>
      <c r="PS105" s="1">
        <v>0.51099888599999999</v>
      </c>
      <c r="PT105" s="1">
        <v>0.51289321899999996</v>
      </c>
      <c r="PU105" s="1">
        <v>0.51509913100000004</v>
      </c>
      <c r="PV105" s="1">
        <v>0.51826969300000003</v>
      </c>
      <c r="PW105" s="1">
        <v>0.52398317000000005</v>
      </c>
      <c r="PX105" s="1">
        <v>0.52940695400000004</v>
      </c>
      <c r="PY105" s="1">
        <v>0.52906901500000003</v>
      </c>
      <c r="PZ105" s="1">
        <v>0.52696200500000001</v>
      </c>
      <c r="QA105" s="1">
        <v>0.52478147600000002</v>
      </c>
      <c r="QB105" s="1">
        <v>0.52301147400000003</v>
      </c>
      <c r="QC105" s="1">
        <v>0.521675204</v>
      </c>
      <c r="QD105" s="1">
        <v>0.52075875400000005</v>
      </c>
      <c r="QE105" s="1">
        <v>0.52031403300000001</v>
      </c>
      <c r="QF105" s="1">
        <v>0.52010810399999996</v>
      </c>
      <c r="QG105" s="1">
        <v>0.51996776899999997</v>
      </c>
      <c r="QH105" s="1">
        <v>0.51995328699999999</v>
      </c>
      <c r="QI105" s="1">
        <v>0.52000332199999999</v>
      </c>
      <c r="QJ105" s="1">
        <v>0.51997142900000004</v>
      </c>
      <c r="QK105" s="1">
        <v>0.51990407199999999</v>
      </c>
      <c r="QL105" s="1">
        <v>0.51985107600000002</v>
      </c>
      <c r="QM105" s="1">
        <v>0.51967549099999999</v>
      </c>
      <c r="QN105" s="1">
        <v>0.51938219799999996</v>
      </c>
      <c r="QO105" s="1">
        <v>0.51911768999999996</v>
      </c>
      <c r="QP105" s="1">
        <v>0.51901639600000005</v>
      </c>
      <c r="QQ105" s="1">
        <v>0.51906037800000004</v>
      </c>
      <c r="QR105" s="1">
        <v>0.51908457900000005</v>
      </c>
      <c r="QS105" s="1">
        <v>0.51910143799999997</v>
      </c>
      <c r="QT105" s="1">
        <v>0.51911618500000001</v>
      </c>
      <c r="QU105" s="1">
        <v>0.51924304899999996</v>
      </c>
      <c r="QV105" s="1">
        <v>0.51945927400000003</v>
      </c>
      <c r="QW105" s="1">
        <v>0.51970374200000002</v>
      </c>
      <c r="QX105" s="1">
        <v>0.51987619500000004</v>
      </c>
      <c r="QY105" s="1">
        <v>0.51993152200000003</v>
      </c>
      <c r="QZ105" s="1">
        <v>0.51996357800000004</v>
      </c>
      <c r="RA105" s="1">
        <v>0.52002572800000002</v>
      </c>
      <c r="RB105" s="1">
        <v>0.52019463099999996</v>
      </c>
      <c r="RC105" s="1">
        <v>0.52029773000000001</v>
      </c>
      <c r="RD105" s="1">
        <v>0.520293585</v>
      </c>
      <c r="RE105" s="1">
        <v>0.52023319599999995</v>
      </c>
      <c r="RF105" s="1">
        <v>0.52001162999999995</v>
      </c>
      <c r="RG105" s="1">
        <v>0.51965500600000003</v>
      </c>
      <c r="RH105" s="1">
        <v>0.51952283300000002</v>
      </c>
      <c r="RI105" s="1">
        <v>0.51950073200000002</v>
      </c>
      <c r="RJ105" s="1">
        <v>0.51938915200000002</v>
      </c>
      <c r="RK105" s="1">
        <v>0.51931796200000002</v>
      </c>
      <c r="RL105" s="1">
        <v>0.51925999899999997</v>
      </c>
      <c r="RM105" s="1">
        <v>0.51903426900000005</v>
      </c>
      <c r="RN105" s="1">
        <v>0.51889305200000002</v>
      </c>
      <c r="RO105" s="1">
        <v>0.51899845499999997</v>
      </c>
      <c r="RP105" s="1">
        <v>0.51919981199999998</v>
      </c>
      <c r="RQ105" s="1">
        <v>0.51940050299999996</v>
      </c>
      <c r="RR105" s="1">
        <v>0.51961230700000005</v>
      </c>
      <c r="RS105" s="1">
        <v>0.51988474600000001</v>
      </c>
      <c r="RT105" s="1">
        <v>0.52026242499999997</v>
      </c>
      <c r="RU105" s="1">
        <v>0.52082052599999995</v>
      </c>
      <c r="RV105" s="1">
        <v>0.52130976200000001</v>
      </c>
      <c r="RW105" s="1">
        <v>0.52146993500000005</v>
      </c>
      <c r="RX105" s="1">
        <v>0.52151584600000001</v>
      </c>
      <c r="RY105" s="1">
        <v>0.52135232399999998</v>
      </c>
      <c r="RZ105" s="1">
        <v>0.52084698100000004</v>
      </c>
      <c r="SA105" s="1">
        <v>0.52035412800000003</v>
      </c>
      <c r="SB105" s="1">
        <v>0.52007518399999997</v>
      </c>
      <c r="SC105" s="1">
        <v>0.520337728</v>
      </c>
      <c r="SD105" s="1">
        <v>0.52084670099999997</v>
      </c>
      <c r="SE105" s="1">
        <v>0.52119776399999995</v>
      </c>
      <c r="SF105" s="1">
        <v>0.52047853300000002</v>
      </c>
      <c r="SG105" s="1">
        <v>0.51936675899999996</v>
      </c>
      <c r="SH105" s="1">
        <v>0.51917454100000004</v>
      </c>
      <c r="SI105" s="1">
        <v>0.51951001500000005</v>
      </c>
      <c r="SJ105" s="1">
        <v>0.52015177000000001</v>
      </c>
      <c r="SK105" s="1">
        <v>0.52030750999999997</v>
      </c>
      <c r="SL105" s="1">
        <v>0.52021203100000002</v>
      </c>
      <c r="SM105" s="1">
        <v>0.52016938400000001</v>
      </c>
      <c r="SN105" s="1">
        <v>0.52015926199999996</v>
      </c>
      <c r="SO105" s="1">
        <v>0.52023910500000003</v>
      </c>
      <c r="SP105" s="1">
        <v>0.52032769199999995</v>
      </c>
      <c r="SQ105" s="1">
        <v>0.52039463699999999</v>
      </c>
      <c r="SR105" s="1">
        <v>0.52049924800000003</v>
      </c>
      <c r="SS105" s="1">
        <v>0.52072913499999995</v>
      </c>
      <c r="ST105" s="1">
        <v>0.52098027000000002</v>
      </c>
      <c r="SU105" s="1">
        <v>0.52123969299999995</v>
      </c>
      <c r="SV105" s="1">
        <v>0.52146313499999997</v>
      </c>
      <c r="SW105" s="1">
        <v>0.52166568899999999</v>
      </c>
      <c r="SX105" s="1">
        <v>0.52197430300000003</v>
      </c>
      <c r="SY105" s="1">
        <v>0.522310312</v>
      </c>
      <c r="SZ105" s="1">
        <v>0.52258750600000003</v>
      </c>
      <c r="TA105" s="1">
        <v>0.52256709300000004</v>
      </c>
      <c r="TB105" s="1">
        <v>0.52259985200000003</v>
      </c>
      <c r="TC105" s="1">
        <v>0.52282713300000005</v>
      </c>
      <c r="TD105" s="1">
        <v>0.52286119399999997</v>
      </c>
      <c r="TE105" s="1">
        <v>0.52278964000000006</v>
      </c>
      <c r="TF105" s="1">
        <v>0.52287091699999999</v>
      </c>
      <c r="TG105" s="1">
        <v>0.52298447000000003</v>
      </c>
      <c r="TH105" s="1">
        <v>0.52308065299999995</v>
      </c>
      <c r="TI105" s="1">
        <v>0.52309456600000004</v>
      </c>
      <c r="TJ105" s="1">
        <v>0.52305438900000001</v>
      </c>
      <c r="TK105" s="1">
        <v>0.52295218499999996</v>
      </c>
      <c r="TL105" s="1">
        <v>0.52289597300000001</v>
      </c>
      <c r="TM105" s="1">
        <v>0.52297687800000003</v>
      </c>
      <c r="TN105" s="1">
        <v>0.52350489</v>
      </c>
      <c r="TO105" s="1">
        <v>0.52402183000000002</v>
      </c>
      <c r="TP105" s="1">
        <v>0.52430389799999999</v>
      </c>
      <c r="TQ105" s="1">
        <v>0.52451074499999994</v>
      </c>
      <c r="TR105" s="1">
        <v>0.52472819900000001</v>
      </c>
      <c r="TS105" s="1">
        <v>0.52489023000000001</v>
      </c>
      <c r="TT105" s="1">
        <v>0.52534865200000003</v>
      </c>
      <c r="TU105" s="1">
        <v>0.52587046000000004</v>
      </c>
      <c r="TV105" s="1">
        <v>0.52567093200000004</v>
      </c>
      <c r="TW105" s="1">
        <v>0.52560685100000004</v>
      </c>
      <c r="TX105" s="1">
        <v>0.52585773700000005</v>
      </c>
      <c r="TY105" s="1">
        <v>0.52612557999999998</v>
      </c>
      <c r="TZ105" s="1">
        <v>0.52624207700000003</v>
      </c>
      <c r="UA105" s="1">
        <v>0.52617768600000003</v>
      </c>
      <c r="UB105" s="1">
        <v>0.52624636300000005</v>
      </c>
      <c r="UC105" s="1">
        <v>0.52638808299999995</v>
      </c>
      <c r="UD105" s="1">
        <v>0.52622896500000005</v>
      </c>
      <c r="UE105" s="1">
        <v>0.52627770200000001</v>
      </c>
      <c r="UF105" s="1">
        <v>0.52653508000000004</v>
      </c>
      <c r="UG105" s="1">
        <v>0.52654331099999996</v>
      </c>
      <c r="UH105" s="1">
        <v>0.52630909800000003</v>
      </c>
      <c r="UI105" s="1">
        <v>0.52598955400000003</v>
      </c>
      <c r="UJ105" s="1">
        <v>0.52601716200000004</v>
      </c>
      <c r="UK105" s="1">
        <v>0.526275241</v>
      </c>
      <c r="UL105" s="1">
        <v>0.52657754000000001</v>
      </c>
      <c r="UM105" s="1">
        <v>0.52654875599999995</v>
      </c>
      <c r="UN105" s="1">
        <v>0.52618736399999999</v>
      </c>
      <c r="UO105" s="1">
        <v>0.52614501499999999</v>
      </c>
      <c r="UP105" s="1">
        <v>0.52627984500000002</v>
      </c>
      <c r="UQ105" s="1">
        <v>0.52657846100000005</v>
      </c>
      <c r="UR105" s="1">
        <v>0.52671918699999998</v>
      </c>
      <c r="US105" s="1">
        <v>0.52683942399999995</v>
      </c>
      <c r="UT105" s="1">
        <v>0.52712314199999999</v>
      </c>
      <c r="UU105" s="1">
        <v>0.52779732300000004</v>
      </c>
      <c r="UV105" s="1">
        <v>0.52868946100000003</v>
      </c>
      <c r="UW105" s="1">
        <v>0.52911385799999999</v>
      </c>
      <c r="UX105" s="1">
        <v>0.52928913</v>
      </c>
      <c r="UY105" s="1">
        <v>0.52943935900000005</v>
      </c>
      <c r="UZ105" s="1">
        <v>0.52965121100000001</v>
      </c>
      <c r="VA105" s="1">
        <v>0.52969410699999997</v>
      </c>
      <c r="VB105" s="1">
        <v>0.52926152299999996</v>
      </c>
      <c r="VC105" s="1">
        <v>0.52843722999999998</v>
      </c>
      <c r="VD105" s="1">
        <v>0.52760728099999998</v>
      </c>
      <c r="VE105" s="1">
        <v>0.52720307200000005</v>
      </c>
      <c r="VF105" s="1">
        <v>0.52714140700000001</v>
      </c>
      <c r="VG105" s="1">
        <v>0.52727409700000005</v>
      </c>
      <c r="VH105" s="1">
        <v>0.52755733199999999</v>
      </c>
      <c r="VI105" s="1">
        <v>0.528091541</v>
      </c>
      <c r="VJ105" s="1">
        <v>0.52879748800000004</v>
      </c>
      <c r="VK105" s="1">
        <v>0.52897661200000001</v>
      </c>
      <c r="VL105" s="1">
        <v>0.52887841199999996</v>
      </c>
      <c r="VM105" s="1">
        <v>0.52881567699999998</v>
      </c>
      <c r="VN105" s="1">
        <v>0.528912139</v>
      </c>
      <c r="VO105" s="1">
        <v>0.52897151799999997</v>
      </c>
      <c r="VP105" s="1">
        <v>0.52808057399999997</v>
      </c>
      <c r="VQ105" s="1">
        <v>0.52725708999999998</v>
      </c>
      <c r="VR105" s="1">
        <v>0.52666207499999995</v>
      </c>
      <c r="VS105" s="1">
        <v>0.52616463599999996</v>
      </c>
      <c r="VT105" s="1">
        <v>0.525860463</v>
      </c>
      <c r="VU105" s="1">
        <v>0.52577258699999996</v>
      </c>
      <c r="VV105" s="1">
        <v>0.52624864199999999</v>
      </c>
      <c r="VW105" s="1">
        <v>0.52675050999999995</v>
      </c>
      <c r="VX105" s="1">
        <v>0.52643572199999999</v>
      </c>
      <c r="VY105" s="1">
        <v>0.52648592699999996</v>
      </c>
      <c r="VZ105" s="1">
        <v>0.52737839099999995</v>
      </c>
      <c r="WA105" s="1">
        <v>0.52837175199999997</v>
      </c>
      <c r="WB105" s="1">
        <v>0.529305417</v>
      </c>
      <c r="WC105" s="1">
        <v>0.52992954800000003</v>
      </c>
      <c r="WD105" s="1">
        <v>0.53031489399999998</v>
      </c>
      <c r="WE105" s="1">
        <v>0.53060291100000001</v>
      </c>
      <c r="WF105" s="1">
        <v>0.53128649100000003</v>
      </c>
      <c r="WG105" s="1">
        <v>0.53190152800000001</v>
      </c>
      <c r="WH105" s="1">
        <v>0.53224737200000005</v>
      </c>
      <c r="WI105" s="1">
        <v>0.53099401099999999</v>
      </c>
      <c r="WJ105" s="1">
        <v>0.52933555200000004</v>
      </c>
      <c r="WK105" s="1">
        <v>0.527614256</v>
      </c>
      <c r="WL105" s="1">
        <v>0.52373716699999995</v>
      </c>
      <c r="WM105" s="1">
        <v>0.51989720800000006</v>
      </c>
      <c r="WN105" s="1">
        <v>0.51896766699999997</v>
      </c>
      <c r="WO105" s="1">
        <v>0.51480631600000004</v>
      </c>
      <c r="WP105" s="1">
        <v>0.50989642199999996</v>
      </c>
      <c r="WQ105" s="1">
        <v>0.51338208799999996</v>
      </c>
      <c r="WR105" s="1">
        <v>0.51734072799999997</v>
      </c>
      <c r="WS105" s="1">
        <v>0.51743535799999996</v>
      </c>
      <c r="WT105" s="1">
        <v>0.51871669499999995</v>
      </c>
      <c r="WU105" s="1">
        <v>0.51828176699999995</v>
      </c>
      <c r="WV105" s="1">
        <v>0.51531492999999995</v>
      </c>
      <c r="WW105" s="1">
        <v>0.51622102299999995</v>
      </c>
      <c r="WX105" s="1">
        <v>0.51750269400000004</v>
      </c>
      <c r="WY105" s="1">
        <v>0.51632992499999997</v>
      </c>
      <c r="WZ105" s="1">
        <v>0.51390243400000002</v>
      </c>
      <c r="XA105" s="1">
        <v>0.510805018</v>
      </c>
      <c r="XB105" s="1">
        <v>0.50983745300000005</v>
      </c>
      <c r="XC105" s="1">
        <v>0.51091231400000003</v>
      </c>
      <c r="XD105" s="1">
        <v>0.51207241299999995</v>
      </c>
      <c r="XE105" s="1">
        <v>0.51262560199999996</v>
      </c>
      <c r="XF105" s="1">
        <v>0.51225244800000003</v>
      </c>
      <c r="XG105" s="1">
        <v>0.51078440599999997</v>
      </c>
      <c r="XH105" s="1">
        <v>0.50878719500000003</v>
      </c>
      <c r="XI105" s="1">
        <v>0.50760749800000005</v>
      </c>
      <c r="XJ105" s="1">
        <v>0.50957711699999997</v>
      </c>
      <c r="XK105" s="1">
        <v>0.50787980499999996</v>
      </c>
      <c r="XL105" s="1">
        <v>0.50382647700000005</v>
      </c>
      <c r="XM105" s="1">
        <v>0.50332469599999996</v>
      </c>
      <c r="XN105" s="1">
        <v>0.50522641300000004</v>
      </c>
      <c r="XO105" s="1">
        <v>0.50883855099999997</v>
      </c>
      <c r="XP105" s="1">
        <v>0.50861499200000004</v>
      </c>
      <c r="XQ105" s="1">
        <v>0.50803788800000005</v>
      </c>
      <c r="XR105" s="1">
        <v>0.509841192</v>
      </c>
      <c r="XS105" s="1">
        <v>0.50996190100000005</v>
      </c>
      <c r="XT105" s="1">
        <v>0.50922637699999995</v>
      </c>
      <c r="XU105" s="1">
        <v>0.51013740699999999</v>
      </c>
      <c r="XV105" s="1">
        <v>0.51085031000000003</v>
      </c>
      <c r="XW105" s="1">
        <v>0.51123244499999998</v>
      </c>
      <c r="XX105" s="1">
        <v>0.51151798599999998</v>
      </c>
      <c r="XY105" s="1">
        <v>0.51160110299999995</v>
      </c>
      <c r="XZ105" s="1">
        <v>0.51239001699999998</v>
      </c>
      <c r="YA105" s="1">
        <v>0.51322749599999995</v>
      </c>
      <c r="YB105" s="1">
        <v>0.51381506300000002</v>
      </c>
      <c r="YC105" s="1">
        <v>0.51327294000000001</v>
      </c>
      <c r="YD105" s="1">
        <v>0.51324931299999998</v>
      </c>
      <c r="YE105" s="1">
        <v>0.51343428800000002</v>
      </c>
      <c r="YF105" s="1">
        <v>0.51262712499999996</v>
      </c>
      <c r="YG105" s="1">
        <v>0.51257129499999998</v>
      </c>
      <c r="YH105" s="1">
        <v>0.51344309700000001</v>
      </c>
      <c r="YI105" s="1">
        <v>0.51426702300000005</v>
      </c>
      <c r="YJ105" s="1">
        <v>0.51466887800000005</v>
      </c>
      <c r="YK105" s="1">
        <v>0.51474803800000002</v>
      </c>
      <c r="YL105" s="1">
        <v>0.51503689399999997</v>
      </c>
      <c r="YM105" s="1">
        <v>0.51514494600000005</v>
      </c>
      <c r="YN105" s="1">
        <v>0.51493547500000003</v>
      </c>
      <c r="YO105" s="1">
        <v>0.51513418700000002</v>
      </c>
      <c r="YP105" s="1">
        <v>0.51514049399999995</v>
      </c>
      <c r="YQ105" s="1">
        <v>0.51433406100000001</v>
      </c>
      <c r="YR105" s="1">
        <v>0.51522622100000004</v>
      </c>
      <c r="YS105" s="1">
        <v>0.517298857</v>
      </c>
      <c r="YT105" s="1">
        <v>0.51846085200000003</v>
      </c>
      <c r="YU105" s="1">
        <v>0.51748396100000005</v>
      </c>
      <c r="YV105" s="1">
        <v>0.51529474799999997</v>
      </c>
      <c r="YW105" s="1">
        <v>0.51559421299999997</v>
      </c>
      <c r="YX105" s="1">
        <v>0.51607639299999997</v>
      </c>
      <c r="YY105" s="1">
        <v>0.51592311599999996</v>
      </c>
      <c r="YZ105" s="1">
        <v>0.515323172</v>
      </c>
      <c r="ZA105" s="1">
        <v>0.51526594400000003</v>
      </c>
      <c r="ZB105" s="1">
        <v>0.51634921499999997</v>
      </c>
      <c r="ZC105" s="1">
        <v>0.51635386699999997</v>
      </c>
      <c r="ZD105" s="1">
        <v>0.51656765100000002</v>
      </c>
      <c r="ZE105" s="1">
        <v>0.51838402400000005</v>
      </c>
      <c r="ZF105" s="1">
        <v>0.51858552300000005</v>
      </c>
      <c r="ZG105" s="1">
        <v>0.51737196600000002</v>
      </c>
      <c r="ZH105" s="1">
        <v>0.51816688899999996</v>
      </c>
      <c r="ZI105" s="1">
        <v>0.51828108399999995</v>
      </c>
      <c r="ZJ105" s="1">
        <v>0.51686691200000001</v>
      </c>
      <c r="ZK105" s="1">
        <v>0.51615558800000005</v>
      </c>
      <c r="ZL105" s="1">
        <v>0.51649221599999995</v>
      </c>
      <c r="ZM105" s="1">
        <v>0.51779788999999998</v>
      </c>
      <c r="ZN105" s="1">
        <v>0.517659286</v>
      </c>
      <c r="ZO105" s="1">
        <v>0.51756873400000003</v>
      </c>
      <c r="ZP105" s="1">
        <v>0.51852288199999996</v>
      </c>
      <c r="ZQ105" s="1">
        <v>0.51811405600000005</v>
      </c>
      <c r="ZR105" s="1">
        <v>0.51692522699999999</v>
      </c>
      <c r="ZS105" s="1">
        <v>0.51652958100000002</v>
      </c>
      <c r="ZT105" s="1">
        <v>0.51625863599999999</v>
      </c>
      <c r="ZU105" s="1">
        <v>0.51645789399999997</v>
      </c>
      <c r="ZV105" s="1">
        <v>0.51730889999999996</v>
      </c>
      <c r="ZW105" s="1">
        <v>0.518169345</v>
      </c>
      <c r="ZX105" s="1">
        <v>0.519652432</v>
      </c>
      <c r="ZY105" s="1">
        <v>0.51961316599999996</v>
      </c>
      <c r="ZZ105" s="1">
        <v>0.51796628600000005</v>
      </c>
      <c r="AAA105" s="1">
        <v>0.51650298400000005</v>
      </c>
      <c r="AAB105" s="1">
        <v>0.51802875400000004</v>
      </c>
      <c r="AAC105" s="1">
        <v>0.51926982799999999</v>
      </c>
      <c r="AAD105" s="1">
        <v>0.518720505</v>
      </c>
      <c r="AAE105" s="1">
        <v>0.51797834499999995</v>
      </c>
      <c r="AAF105" s="1">
        <v>0.51835142700000003</v>
      </c>
      <c r="AAG105" s="1">
        <v>0.52093446799999998</v>
      </c>
      <c r="AAH105" s="1">
        <v>0.51973478500000003</v>
      </c>
      <c r="AAI105" s="1">
        <v>0.515772601</v>
      </c>
      <c r="AAJ105" s="1">
        <v>0.516507826</v>
      </c>
      <c r="AAK105" s="1">
        <v>0.51632485500000003</v>
      </c>
      <c r="AAL105" s="1">
        <v>0.51547470799999995</v>
      </c>
      <c r="AAM105" s="1">
        <v>0.51502585599999995</v>
      </c>
      <c r="AAN105" s="1">
        <v>0.51350836200000005</v>
      </c>
      <c r="AAO105" s="1">
        <v>0.51399460200000002</v>
      </c>
      <c r="AAP105" s="1">
        <v>0.51453117000000004</v>
      </c>
      <c r="AAQ105" s="1">
        <v>0.51475297099999995</v>
      </c>
      <c r="AAR105" s="1">
        <v>0.51479165400000004</v>
      </c>
      <c r="AAS105" s="1">
        <v>0.51501275400000002</v>
      </c>
      <c r="AAT105" s="1">
        <v>0.51485256000000001</v>
      </c>
      <c r="AAU105" s="1">
        <v>0.511833117</v>
      </c>
      <c r="AAV105" s="1">
        <v>0.50991588799999998</v>
      </c>
      <c r="AAW105" s="1">
        <v>0.50898715999999999</v>
      </c>
      <c r="AAX105" s="1">
        <v>0.50861411099999998</v>
      </c>
      <c r="AAY105" s="1">
        <v>0.51020357500000002</v>
      </c>
      <c r="AAZ105" s="1">
        <v>0.51160935100000005</v>
      </c>
      <c r="ABA105" s="1">
        <v>0.50650669999999998</v>
      </c>
      <c r="ABB105" s="1">
        <v>0.50513196999999999</v>
      </c>
      <c r="ABC105" s="1">
        <v>0.50847229000000005</v>
      </c>
      <c r="ABD105" s="1">
        <v>0.505737192</v>
      </c>
      <c r="ABE105" s="1">
        <v>0.502393808</v>
      </c>
      <c r="ABF105" s="1">
        <v>0.50266851700000004</v>
      </c>
      <c r="ABG105" s="1">
        <v>0.50786478899999998</v>
      </c>
      <c r="ABH105" s="1">
        <v>0.50762310799999999</v>
      </c>
      <c r="ABI105" s="1">
        <v>0.49943318599999997</v>
      </c>
      <c r="ABJ105" s="1">
        <v>0.50137564999999995</v>
      </c>
      <c r="ABK105" s="1">
        <v>0.50330765899999996</v>
      </c>
      <c r="ABL105" s="1">
        <v>0.49507852099999999</v>
      </c>
      <c r="ABM105" s="1">
        <v>0.49204078299999998</v>
      </c>
      <c r="ABN105" s="1">
        <v>0.49581775099999997</v>
      </c>
      <c r="ABO105" s="1">
        <v>0.49995034999999999</v>
      </c>
      <c r="ABP105" s="1">
        <v>0.49945981299999997</v>
      </c>
      <c r="ABQ105" s="1">
        <v>0.494746558</v>
      </c>
      <c r="ABR105" s="1">
        <v>0.49256772199999999</v>
      </c>
      <c r="ABS105" s="1">
        <v>0.49222755299999998</v>
      </c>
      <c r="ABT105" s="1">
        <v>0.49477496199999998</v>
      </c>
      <c r="ABU105" s="1">
        <v>0.48916806099999999</v>
      </c>
      <c r="ABV105" s="1">
        <v>0.48125960000000001</v>
      </c>
      <c r="ABW105" s="1">
        <v>0.47777660999999999</v>
      </c>
      <c r="ABX105" s="1">
        <v>0.485930368</v>
      </c>
      <c r="ABY105" s="1">
        <v>0.487895841</v>
      </c>
      <c r="ABZ105" s="1">
        <v>0.48218202999999998</v>
      </c>
    </row>
    <row r="106" spans="1:754" x14ac:dyDescent="0.3">
      <c r="A106" s="1">
        <v>65</v>
      </c>
      <c r="B106" s="1" t="s">
        <v>4</v>
      </c>
      <c r="C106" s="1">
        <v>0.151</v>
      </c>
      <c r="D106" s="1">
        <v>7.948065E-2</v>
      </c>
      <c r="E106" s="1">
        <v>7.9512520000000003E-2</v>
      </c>
      <c r="F106" s="1">
        <v>7.9721477999999998E-2</v>
      </c>
      <c r="G106" s="1">
        <v>7.9391012999999996E-2</v>
      </c>
      <c r="H106" s="1">
        <v>7.9327489000000001E-2</v>
      </c>
      <c r="I106" s="1">
        <v>7.9373225000000006E-2</v>
      </c>
      <c r="J106" s="1">
        <v>7.8718647000000003E-2</v>
      </c>
      <c r="K106" s="1">
        <v>7.7915181E-2</v>
      </c>
      <c r="L106" s="1">
        <v>7.8251046000000005E-2</v>
      </c>
      <c r="M106" s="1">
        <v>7.8016054000000001E-2</v>
      </c>
      <c r="N106" s="1">
        <v>7.7078750000000001E-2</v>
      </c>
      <c r="O106" s="1">
        <v>7.7836470000000005E-2</v>
      </c>
      <c r="P106" s="1">
        <v>7.9198236000000005E-2</v>
      </c>
      <c r="Q106" s="1">
        <v>7.9371294999999994E-2</v>
      </c>
      <c r="R106" s="1">
        <v>7.8324371000000004E-2</v>
      </c>
      <c r="S106" s="1">
        <v>7.7535435E-2</v>
      </c>
      <c r="T106" s="1">
        <v>7.7848413000000005E-2</v>
      </c>
      <c r="U106" s="1">
        <v>7.7775627E-2</v>
      </c>
      <c r="V106" s="1">
        <v>7.7522560000000004E-2</v>
      </c>
      <c r="W106" s="1">
        <v>7.7151810000000001E-2</v>
      </c>
      <c r="X106" s="1">
        <v>7.7182107E-2</v>
      </c>
      <c r="Y106" s="1">
        <v>7.7757533000000004E-2</v>
      </c>
      <c r="Z106" s="1">
        <v>7.8120276000000002E-2</v>
      </c>
      <c r="AA106" s="1">
        <v>7.8414889000000002E-2</v>
      </c>
      <c r="AB106" s="1">
        <v>7.8400225000000004E-2</v>
      </c>
      <c r="AC106" s="1">
        <v>7.8342055999999993E-2</v>
      </c>
      <c r="AD106" s="1">
        <v>7.8089462999999998E-2</v>
      </c>
      <c r="AE106" s="1">
        <v>7.7719997999999998E-2</v>
      </c>
      <c r="AF106" s="1">
        <v>7.7696337000000004E-2</v>
      </c>
      <c r="AG106" s="1">
        <v>7.8043559999999998E-2</v>
      </c>
      <c r="AH106" s="1">
        <v>7.7365164E-2</v>
      </c>
      <c r="AI106" s="1">
        <v>7.6901572000000001E-2</v>
      </c>
      <c r="AJ106" s="1">
        <v>7.7512040000000004E-2</v>
      </c>
      <c r="AK106" s="1">
        <v>7.7922876000000002E-2</v>
      </c>
      <c r="AL106" s="1">
        <v>7.8074506000000002E-2</v>
      </c>
      <c r="AM106" s="1">
        <v>7.7915545000000003E-2</v>
      </c>
      <c r="AN106" s="1">
        <v>7.8064372000000007E-2</v>
      </c>
      <c r="AO106" s="1">
        <v>7.8574666000000001E-2</v>
      </c>
      <c r="AP106" s="1">
        <v>7.8411665000000005E-2</v>
      </c>
      <c r="AQ106" s="1">
        <v>7.8055347999999997E-2</v>
      </c>
      <c r="AR106" s="1">
        <v>7.7713025000000005E-2</v>
      </c>
      <c r="AS106" s="1">
        <v>7.7288522999999998E-2</v>
      </c>
      <c r="AT106" s="1">
        <v>7.680244E-2</v>
      </c>
      <c r="AU106" s="1">
        <v>7.6392124000000006E-2</v>
      </c>
      <c r="AV106" s="1">
        <v>7.5984115000000005E-2</v>
      </c>
      <c r="AW106" s="1">
        <v>7.5688042999999997E-2</v>
      </c>
      <c r="AX106" s="1">
        <v>7.5804843999999996E-2</v>
      </c>
      <c r="AY106" s="1">
        <v>7.5768298999999997E-2</v>
      </c>
      <c r="AZ106" s="1">
        <v>7.5413334999999998E-2</v>
      </c>
      <c r="BA106" s="1">
        <v>7.5376650000000003E-2</v>
      </c>
      <c r="BB106" s="1">
        <v>7.5574063999999996E-2</v>
      </c>
      <c r="BC106" s="1">
        <v>7.5415202000000001E-2</v>
      </c>
      <c r="BD106" s="1">
        <v>7.5359394999999996E-2</v>
      </c>
      <c r="BE106" s="1">
        <v>7.5293264999999998E-2</v>
      </c>
      <c r="BF106" s="1">
        <v>7.4574963999999994E-2</v>
      </c>
      <c r="BG106" s="1">
        <v>7.3742131000000002E-2</v>
      </c>
      <c r="BH106" s="1">
        <v>7.3190545999999995E-2</v>
      </c>
      <c r="BI106" s="1">
        <v>7.3125055999999994E-2</v>
      </c>
      <c r="BJ106" s="1">
        <v>7.3311602000000003E-2</v>
      </c>
      <c r="BK106" s="1">
        <v>7.3416406000000003E-2</v>
      </c>
      <c r="BL106" s="1">
        <v>7.3822006999999995E-2</v>
      </c>
      <c r="BM106" s="1">
        <v>7.4469763999999994E-2</v>
      </c>
      <c r="BN106" s="1">
        <v>7.4499139000000006E-2</v>
      </c>
      <c r="BO106" s="1">
        <v>7.4265843999999998E-2</v>
      </c>
      <c r="BP106" s="1">
        <v>7.4033640999999997E-2</v>
      </c>
      <c r="BQ106" s="1">
        <v>7.3844030000000005E-2</v>
      </c>
      <c r="BR106" s="1">
        <v>7.3715755999999993E-2</v>
      </c>
      <c r="BS106" s="1">
        <v>7.3022692E-2</v>
      </c>
      <c r="BT106" s="1">
        <v>7.2831860999999998E-2</v>
      </c>
      <c r="BU106" s="1">
        <v>7.3356122999999995E-2</v>
      </c>
      <c r="BV106" s="1">
        <v>7.4068472999999996E-2</v>
      </c>
      <c r="BW106" s="1">
        <v>7.4698700000000007E-2</v>
      </c>
      <c r="BX106" s="1">
        <v>7.5210713999999998E-2</v>
      </c>
      <c r="BY106" s="1">
        <v>7.5455530000000007E-2</v>
      </c>
      <c r="BZ106" s="1">
        <v>7.5385452000000006E-2</v>
      </c>
      <c r="CA106" s="1">
        <v>7.5131662000000002E-2</v>
      </c>
      <c r="CB106" s="1">
        <v>7.4592692000000002E-2</v>
      </c>
      <c r="CC106" s="1">
        <v>7.3884169E-2</v>
      </c>
      <c r="CD106" s="1">
        <v>7.3311687E-2</v>
      </c>
      <c r="CE106" s="1">
        <v>7.2902357000000001E-2</v>
      </c>
      <c r="CF106" s="1">
        <v>7.2703340000000005E-2</v>
      </c>
      <c r="CG106" s="1">
        <v>7.2851838000000002E-2</v>
      </c>
      <c r="CH106" s="1">
        <v>7.3126104999999997E-2</v>
      </c>
      <c r="CI106" s="1">
        <v>7.3230493999999993E-2</v>
      </c>
      <c r="CJ106" s="1">
        <v>7.3307713999999996E-2</v>
      </c>
      <c r="CK106" s="1">
        <v>7.3420848999999996E-2</v>
      </c>
      <c r="CL106" s="1">
        <v>7.3437620999999995E-2</v>
      </c>
      <c r="CM106" s="1">
        <v>7.3393639999999996E-2</v>
      </c>
      <c r="CN106" s="1">
        <v>7.3475970000000002E-2</v>
      </c>
      <c r="CO106" s="1">
        <v>7.3551429000000002E-2</v>
      </c>
      <c r="CP106" s="1">
        <v>7.3556065000000004E-2</v>
      </c>
      <c r="CQ106" s="1">
        <v>7.3588149000000005E-2</v>
      </c>
      <c r="CR106" s="1">
        <v>7.3671940000000005E-2</v>
      </c>
      <c r="CS106" s="1">
        <v>7.3843597999999996E-2</v>
      </c>
      <c r="CT106" s="1">
        <v>7.3825317000000001E-2</v>
      </c>
      <c r="CU106" s="1">
        <v>7.3762116000000003E-2</v>
      </c>
      <c r="CV106" s="1">
        <v>7.3898308999999995E-2</v>
      </c>
      <c r="CW106" s="1">
        <v>7.3945015000000003E-2</v>
      </c>
      <c r="CX106" s="1">
        <v>7.3900943999999996E-2</v>
      </c>
      <c r="CY106" s="1">
        <v>7.4019313000000003E-2</v>
      </c>
      <c r="CZ106" s="1">
        <v>7.4108832999999999E-2</v>
      </c>
      <c r="DA106" s="1">
        <v>7.4101904999999996E-2</v>
      </c>
      <c r="DB106" s="1">
        <v>7.4323113999999996E-2</v>
      </c>
      <c r="DC106" s="1">
        <v>7.4580618000000001E-2</v>
      </c>
      <c r="DD106" s="1">
        <v>7.4656824999999996E-2</v>
      </c>
      <c r="DE106" s="1">
        <v>7.4860404000000005E-2</v>
      </c>
      <c r="DF106" s="1">
        <v>7.5257721999999999E-2</v>
      </c>
      <c r="DG106" s="1">
        <v>7.5820416000000002E-2</v>
      </c>
      <c r="DH106" s="1">
        <v>7.6091769000000004E-2</v>
      </c>
      <c r="DI106" s="1">
        <v>7.5903069000000004E-2</v>
      </c>
      <c r="DJ106" s="1">
        <v>7.5720003999999994E-2</v>
      </c>
      <c r="DK106" s="1">
        <v>7.5558999000000002E-2</v>
      </c>
      <c r="DL106" s="1">
        <v>7.5425253999999997E-2</v>
      </c>
      <c r="DM106" s="1">
        <v>7.5372306E-2</v>
      </c>
      <c r="DN106" s="1">
        <v>7.5397715000000004E-2</v>
      </c>
      <c r="DO106" s="1">
        <v>7.5591244000000002E-2</v>
      </c>
      <c r="DP106" s="1">
        <v>7.5803458000000004E-2</v>
      </c>
      <c r="DQ106" s="1">
        <v>7.5841881E-2</v>
      </c>
      <c r="DR106" s="1">
        <v>7.5776997999999998E-2</v>
      </c>
      <c r="DS106" s="1">
        <v>7.5735564000000005E-2</v>
      </c>
      <c r="DT106" s="1">
        <v>7.5790970999999999E-2</v>
      </c>
      <c r="DU106" s="1">
        <v>7.5843611000000005E-2</v>
      </c>
      <c r="DV106" s="1">
        <v>7.5892513999999994E-2</v>
      </c>
      <c r="DW106" s="1">
        <v>7.5971980999999994E-2</v>
      </c>
      <c r="DX106" s="1">
        <v>7.5966736000000007E-2</v>
      </c>
      <c r="DY106" s="1">
        <v>7.5791575999999999E-2</v>
      </c>
      <c r="DZ106" s="1">
        <v>7.5727270999999999E-2</v>
      </c>
      <c r="EA106" s="1">
        <v>7.5722915000000002E-2</v>
      </c>
      <c r="EB106" s="1">
        <v>7.5666459000000005E-2</v>
      </c>
      <c r="EC106" s="1">
        <v>7.5705164000000005E-2</v>
      </c>
      <c r="ED106" s="1">
        <v>7.5856521999999996E-2</v>
      </c>
      <c r="EE106" s="1">
        <v>7.5898098999999997E-2</v>
      </c>
      <c r="EF106" s="1">
        <v>7.5851654000000004E-2</v>
      </c>
      <c r="EG106" s="1">
        <v>7.5826387999999995E-2</v>
      </c>
      <c r="EH106" s="1">
        <v>7.5830496999999997E-2</v>
      </c>
      <c r="EI106" s="1">
        <v>7.5835841000000001E-2</v>
      </c>
      <c r="EJ106" s="1">
        <v>7.5813824000000002E-2</v>
      </c>
      <c r="EK106" s="1">
        <v>7.5750744999999994E-2</v>
      </c>
      <c r="EL106" s="1">
        <v>7.5684431999999996E-2</v>
      </c>
      <c r="EM106" s="1">
        <v>7.5606808999999997E-2</v>
      </c>
      <c r="EN106" s="1">
        <v>7.5591080000000005E-2</v>
      </c>
      <c r="EO106" s="1">
        <v>7.5723513000000006E-2</v>
      </c>
      <c r="EP106" s="1">
        <v>7.5817887E-2</v>
      </c>
      <c r="EQ106" s="1">
        <v>7.5833371999999996E-2</v>
      </c>
      <c r="ER106" s="1">
        <v>7.5865153000000005E-2</v>
      </c>
      <c r="ES106" s="1">
        <v>7.5932369E-2</v>
      </c>
      <c r="ET106" s="1">
        <v>7.6059262000000002E-2</v>
      </c>
      <c r="EU106" s="1">
        <v>7.6066501999999994E-2</v>
      </c>
      <c r="EV106" s="1">
        <v>7.6028679000000002E-2</v>
      </c>
      <c r="EW106" s="1">
        <v>7.6109785999999999E-2</v>
      </c>
      <c r="EX106" s="1">
        <v>7.6168418000000002E-2</v>
      </c>
      <c r="EY106" s="1">
        <v>7.6176481000000004E-2</v>
      </c>
      <c r="EZ106" s="1">
        <v>7.612468E-2</v>
      </c>
      <c r="FA106" s="1">
        <v>7.6057309000000003E-2</v>
      </c>
      <c r="FB106" s="1">
        <v>7.6019644999999997E-2</v>
      </c>
      <c r="FC106" s="1">
        <v>7.6048524000000006E-2</v>
      </c>
      <c r="FD106" s="1">
        <v>7.6018006999999999E-2</v>
      </c>
      <c r="FE106" s="1">
        <v>7.5821698000000007E-2</v>
      </c>
      <c r="FF106" s="1">
        <v>7.5677216000000005E-2</v>
      </c>
      <c r="FG106" s="1">
        <v>7.56825E-2</v>
      </c>
      <c r="FH106" s="1">
        <v>7.5777496999999999E-2</v>
      </c>
      <c r="FI106" s="1">
        <v>7.6015748999999994E-2</v>
      </c>
      <c r="FJ106" s="1">
        <v>7.6502281000000005E-2</v>
      </c>
      <c r="FK106" s="1">
        <v>7.6862804000000007E-2</v>
      </c>
      <c r="FL106" s="1">
        <v>7.6987818999999999E-2</v>
      </c>
      <c r="FM106" s="1">
        <v>7.6961142999999996E-2</v>
      </c>
      <c r="FN106" s="1">
        <v>7.6883732999999996E-2</v>
      </c>
      <c r="FO106" s="1">
        <v>7.6861836000000003E-2</v>
      </c>
      <c r="FP106" s="1">
        <v>7.7079262999999995E-2</v>
      </c>
      <c r="FQ106" s="1">
        <v>7.7340631000000007E-2</v>
      </c>
      <c r="FR106" s="1">
        <v>7.7329713999999994E-2</v>
      </c>
      <c r="FS106" s="1">
        <v>7.7329366999999996E-2</v>
      </c>
      <c r="FT106" s="1">
        <v>7.7436754999999996E-2</v>
      </c>
      <c r="FU106" s="1">
        <v>7.7562591E-2</v>
      </c>
      <c r="FV106" s="1">
        <v>7.7693820999999996E-2</v>
      </c>
      <c r="FW106" s="1">
        <v>7.7886650000000002E-2</v>
      </c>
      <c r="FX106" s="1">
        <v>7.8332792999999998E-2</v>
      </c>
      <c r="FY106" s="1">
        <v>7.8868262999999994E-2</v>
      </c>
      <c r="FZ106" s="1">
        <v>7.9261506999999995E-2</v>
      </c>
      <c r="GA106" s="1">
        <v>7.9579294999999994E-2</v>
      </c>
      <c r="GB106" s="1">
        <v>7.9865898000000005E-2</v>
      </c>
      <c r="GC106" s="1">
        <v>8.0201054999999993E-2</v>
      </c>
      <c r="GD106" s="1">
        <v>8.0634314999999998E-2</v>
      </c>
      <c r="GE106" s="1">
        <v>8.1168165E-2</v>
      </c>
      <c r="GF106" s="1">
        <v>8.1670457000000002E-2</v>
      </c>
      <c r="GG106" s="1">
        <v>8.2172754000000001E-2</v>
      </c>
      <c r="GH106" s="1">
        <v>8.2774894000000002E-2</v>
      </c>
      <c r="GI106" s="1">
        <v>8.3404020999999995E-2</v>
      </c>
      <c r="GJ106" s="1">
        <v>8.4018380000000004E-2</v>
      </c>
      <c r="GK106" s="1">
        <v>8.4729260000000001E-2</v>
      </c>
      <c r="GL106" s="1">
        <v>8.5558436000000002E-2</v>
      </c>
      <c r="GM106" s="1">
        <v>8.6548677000000004E-2</v>
      </c>
      <c r="GN106" s="1">
        <v>8.7932561000000006E-2</v>
      </c>
      <c r="GO106" s="1">
        <v>8.9534181000000004E-2</v>
      </c>
      <c r="GP106" s="1">
        <v>9.0750256000000001E-2</v>
      </c>
      <c r="GQ106" s="1">
        <v>9.1821976999999999E-2</v>
      </c>
      <c r="GR106" s="1">
        <v>9.2858510000000005E-2</v>
      </c>
      <c r="GS106" s="1">
        <v>9.3923567999999999E-2</v>
      </c>
      <c r="GT106" s="1">
        <v>9.5031799E-2</v>
      </c>
      <c r="GU106" s="1">
        <v>9.6085674999999995E-2</v>
      </c>
      <c r="GV106" s="1">
        <v>9.7123671999999994E-2</v>
      </c>
      <c r="GW106" s="1">
        <v>9.8166521000000007E-2</v>
      </c>
      <c r="GX106" s="1">
        <v>9.9484969000000006E-2</v>
      </c>
      <c r="GY106" s="1">
        <v>0.100779436</v>
      </c>
      <c r="GZ106" s="1">
        <v>0.101722883</v>
      </c>
      <c r="HA106" s="1">
        <v>0.102456382</v>
      </c>
      <c r="HB106" s="1">
        <v>0.103072095</v>
      </c>
      <c r="HC106" s="1">
        <v>0.103796847</v>
      </c>
      <c r="HD106" s="1">
        <v>0.10464135300000001</v>
      </c>
      <c r="HE106" s="1">
        <v>0.105512782</v>
      </c>
      <c r="HF106" s="1">
        <v>0.106231636</v>
      </c>
      <c r="HG106" s="1">
        <v>0.106766811</v>
      </c>
      <c r="HH106" s="1">
        <v>0.107089197</v>
      </c>
      <c r="HI106" s="1">
        <v>0.107446088</v>
      </c>
      <c r="HJ106" s="1">
        <v>0.10796083099999999</v>
      </c>
      <c r="HK106" s="1">
        <v>0.108634808</v>
      </c>
      <c r="HL106" s="1">
        <v>0.109324671</v>
      </c>
      <c r="HM106" s="1">
        <v>0.109902834</v>
      </c>
      <c r="HN106" s="1">
        <v>0.11038841100000001</v>
      </c>
      <c r="HO106" s="1">
        <v>0.11080904</v>
      </c>
      <c r="HP106" s="1">
        <v>0.111193795</v>
      </c>
      <c r="HQ106" s="1">
        <v>0.111528711</v>
      </c>
      <c r="HR106" s="1">
        <v>0.11184833199999999</v>
      </c>
      <c r="HS106" s="1">
        <v>0.112177843</v>
      </c>
      <c r="HT106" s="1">
        <v>0.112495303</v>
      </c>
      <c r="HU106" s="1">
        <v>0.11278411200000001</v>
      </c>
      <c r="HV106" s="1">
        <v>0.113050079</v>
      </c>
      <c r="HW106" s="1">
        <v>0.11330902800000001</v>
      </c>
      <c r="HX106" s="1">
        <v>0.113488904</v>
      </c>
      <c r="HY106" s="1">
        <v>0.11344578700000001</v>
      </c>
      <c r="HZ106" s="1">
        <v>0.113161699</v>
      </c>
      <c r="IA106" s="1">
        <v>0.112834217</v>
      </c>
      <c r="IB106" s="1">
        <v>0.11254348</v>
      </c>
      <c r="IC106" s="1">
        <v>0.112377666</v>
      </c>
      <c r="ID106" s="1">
        <v>0.112135357</v>
      </c>
      <c r="IE106" s="1">
        <v>0.111769057</v>
      </c>
      <c r="IF106" s="1">
        <v>0.11132130599999999</v>
      </c>
      <c r="IG106" s="1">
        <v>0.11077313</v>
      </c>
      <c r="IH106" s="1">
        <v>0.110084636</v>
      </c>
      <c r="II106" s="1">
        <v>0.109335236</v>
      </c>
      <c r="IJ106" s="1">
        <v>0.10855047900000001</v>
      </c>
      <c r="IK106" s="1">
        <v>0.10770333999999999</v>
      </c>
      <c r="IL106" s="1">
        <v>0.106899733</v>
      </c>
      <c r="IM106" s="1">
        <v>0.106180857</v>
      </c>
      <c r="IN106" s="1">
        <v>0.10550683399999999</v>
      </c>
      <c r="IO106" s="1">
        <v>0.104864283</v>
      </c>
      <c r="IP106" s="1">
        <v>0.104218462</v>
      </c>
      <c r="IQ106" s="1">
        <v>0.103420093</v>
      </c>
      <c r="IR106" s="1">
        <v>0.102503684</v>
      </c>
      <c r="IS106" s="1">
        <v>0.10166248899999999</v>
      </c>
      <c r="IT106" s="1">
        <v>0.100968376</v>
      </c>
      <c r="IU106" s="1">
        <v>0.10041752399999999</v>
      </c>
      <c r="IV106" s="1">
        <v>9.9952320999999997E-2</v>
      </c>
      <c r="IW106" s="1">
        <v>9.9495650000000005E-2</v>
      </c>
      <c r="IX106" s="1">
        <v>9.8929405999999998E-2</v>
      </c>
      <c r="IY106" s="1">
        <v>9.8380662999999993E-2</v>
      </c>
      <c r="IZ106" s="1">
        <v>9.7912608999999998E-2</v>
      </c>
      <c r="JA106" s="1">
        <v>9.7422431000000004E-2</v>
      </c>
      <c r="JB106" s="1">
        <v>9.6968290999999998E-2</v>
      </c>
      <c r="JC106" s="1">
        <v>9.6610995000000005E-2</v>
      </c>
      <c r="JD106" s="1">
        <v>9.6264294E-2</v>
      </c>
      <c r="JE106" s="1">
        <v>9.5874556999999999E-2</v>
      </c>
      <c r="JF106" s="1">
        <v>9.5356203E-2</v>
      </c>
      <c r="JG106" s="1">
        <v>9.5013386000000005E-2</v>
      </c>
      <c r="JH106" s="1">
        <v>9.5050008000000005E-2</v>
      </c>
      <c r="JI106" s="1">
        <v>9.5147182999999996E-2</v>
      </c>
      <c r="JJ106" s="1">
        <v>9.5177890000000001E-2</v>
      </c>
      <c r="JK106" s="1">
        <v>9.4955491000000003E-2</v>
      </c>
      <c r="JL106" s="1">
        <v>9.4704566000000004E-2</v>
      </c>
      <c r="JM106" s="1">
        <v>9.4515492000000007E-2</v>
      </c>
      <c r="JN106" s="1">
        <v>9.4487303999999994E-2</v>
      </c>
      <c r="JO106" s="1">
        <v>9.4489127000000006E-2</v>
      </c>
      <c r="JP106" s="1">
        <v>9.4333109999999998E-2</v>
      </c>
      <c r="JQ106" s="1">
        <v>9.4192288999999998E-2</v>
      </c>
      <c r="JR106" s="1">
        <v>9.4060396000000004E-2</v>
      </c>
      <c r="JS106" s="1">
        <v>9.3811280999999996E-2</v>
      </c>
      <c r="JT106" s="1">
        <v>9.3608557999999994E-2</v>
      </c>
      <c r="JU106" s="1">
        <v>9.3471434000000006E-2</v>
      </c>
      <c r="JV106" s="1">
        <v>9.3276390000000001E-2</v>
      </c>
      <c r="JW106" s="1">
        <v>9.3005938999999996E-2</v>
      </c>
      <c r="JX106" s="1">
        <v>9.2616149999999994E-2</v>
      </c>
      <c r="JY106" s="1">
        <v>9.2222664999999995E-2</v>
      </c>
      <c r="JZ106" s="1">
        <v>9.1894555000000003E-2</v>
      </c>
      <c r="KA106" s="1">
        <v>9.1571530999999998E-2</v>
      </c>
      <c r="KB106" s="1">
        <v>9.1269233000000005E-2</v>
      </c>
      <c r="KC106" s="1">
        <v>9.1004072000000005E-2</v>
      </c>
      <c r="KD106" s="1">
        <v>9.0650833E-2</v>
      </c>
      <c r="KE106" s="1">
        <v>9.025735E-2</v>
      </c>
      <c r="KF106" s="1">
        <v>9.0023829E-2</v>
      </c>
      <c r="KG106" s="1">
        <v>8.9766998000000001E-2</v>
      </c>
      <c r="KH106" s="1">
        <v>8.9437771999999999E-2</v>
      </c>
      <c r="KI106" s="1">
        <v>8.9265776000000005E-2</v>
      </c>
      <c r="KJ106" s="1">
        <v>8.9129333000000005E-2</v>
      </c>
      <c r="KK106" s="1">
        <v>8.8846763999999995E-2</v>
      </c>
      <c r="KL106" s="1">
        <v>8.8541380000000003E-2</v>
      </c>
      <c r="KM106" s="1">
        <v>8.8253479999999995E-2</v>
      </c>
      <c r="KN106" s="1">
        <v>8.8024337999999994E-2</v>
      </c>
      <c r="KO106" s="1">
        <v>8.7871586000000002E-2</v>
      </c>
      <c r="KP106" s="1">
        <v>8.7873133000000006E-2</v>
      </c>
      <c r="KQ106" s="1">
        <v>8.7917566000000003E-2</v>
      </c>
      <c r="KR106" s="1">
        <v>8.7925998000000005E-2</v>
      </c>
      <c r="KS106" s="1">
        <v>8.7795064000000006E-2</v>
      </c>
      <c r="KT106" s="1">
        <v>8.7724071000000001E-2</v>
      </c>
      <c r="KU106" s="1">
        <v>8.7811123000000005E-2</v>
      </c>
      <c r="KV106" s="1">
        <v>8.7744663000000001E-2</v>
      </c>
      <c r="KW106" s="1">
        <v>8.7579826999999999E-2</v>
      </c>
      <c r="KX106" s="1">
        <v>8.7491208000000001E-2</v>
      </c>
      <c r="KY106" s="1">
        <v>8.7454316000000004E-2</v>
      </c>
      <c r="KZ106" s="1">
        <v>8.7434742999999995E-2</v>
      </c>
      <c r="LA106" s="1">
        <v>8.7390646000000002E-2</v>
      </c>
      <c r="LB106" s="1">
        <v>8.7289973000000007E-2</v>
      </c>
      <c r="LC106" s="1">
        <v>8.7141366999999997E-2</v>
      </c>
      <c r="LD106" s="1">
        <v>8.6948718999999994E-2</v>
      </c>
      <c r="LE106" s="1">
        <v>8.6696652999999999E-2</v>
      </c>
      <c r="LF106" s="1">
        <v>8.6316297E-2</v>
      </c>
      <c r="LG106" s="1">
        <v>8.6015870999999994E-2</v>
      </c>
      <c r="LH106" s="1">
        <v>8.5836663999999993E-2</v>
      </c>
      <c r="LI106" s="1">
        <v>8.5549966000000005E-2</v>
      </c>
      <c r="LJ106" s="1">
        <v>8.5136717000000001E-2</v>
      </c>
      <c r="LK106" s="1">
        <v>8.457655E-2</v>
      </c>
      <c r="LL106" s="1">
        <v>8.4239384E-2</v>
      </c>
      <c r="LM106" s="1">
        <v>8.4118963000000005E-2</v>
      </c>
      <c r="LN106" s="1">
        <v>8.3994731000000003E-2</v>
      </c>
      <c r="LO106" s="1">
        <v>8.3858594999999994E-2</v>
      </c>
      <c r="LP106" s="1">
        <v>8.3705818000000001E-2</v>
      </c>
      <c r="LQ106" s="1">
        <v>8.3485013999999996E-2</v>
      </c>
      <c r="LR106" s="1">
        <v>8.3225414999999997E-2</v>
      </c>
      <c r="LS106" s="1">
        <v>8.3034188999999994E-2</v>
      </c>
      <c r="LT106" s="1">
        <v>8.2765891999999994E-2</v>
      </c>
      <c r="LU106" s="1">
        <v>8.2430036999999998E-2</v>
      </c>
      <c r="LV106" s="1">
        <v>8.2472008999999999E-2</v>
      </c>
      <c r="LW106" s="1">
        <v>8.2627816000000007E-2</v>
      </c>
      <c r="LX106" s="1">
        <v>8.2672774000000004E-2</v>
      </c>
      <c r="LY106" s="1">
        <v>8.2482057999999997E-2</v>
      </c>
      <c r="LZ106" s="1">
        <v>8.2128237000000007E-2</v>
      </c>
      <c r="MA106" s="1">
        <v>8.1845166999999996E-2</v>
      </c>
      <c r="MB106" s="1">
        <v>8.1573423000000006E-2</v>
      </c>
      <c r="MC106" s="1">
        <v>8.1298119000000002E-2</v>
      </c>
      <c r="MD106" s="1">
        <v>8.1201978999999994E-2</v>
      </c>
      <c r="ME106" s="1">
        <v>8.1194274999999996E-2</v>
      </c>
      <c r="MF106" s="1">
        <v>8.1151498000000002E-2</v>
      </c>
      <c r="MG106" s="1">
        <v>8.1096699999999994E-2</v>
      </c>
      <c r="MH106" s="1">
        <v>8.1055404999999997E-2</v>
      </c>
      <c r="MI106" s="1">
        <v>8.1023976999999997E-2</v>
      </c>
      <c r="MJ106" s="1">
        <v>8.1069807999999993E-2</v>
      </c>
      <c r="MK106" s="1">
        <v>8.1230042000000002E-2</v>
      </c>
      <c r="ML106" s="1">
        <v>8.1403127000000006E-2</v>
      </c>
      <c r="MM106" s="1">
        <v>8.1568578000000003E-2</v>
      </c>
      <c r="MN106" s="1">
        <v>8.1803862000000005E-2</v>
      </c>
      <c r="MO106" s="1">
        <v>8.2051438000000004E-2</v>
      </c>
      <c r="MP106" s="1">
        <v>8.2310383000000001E-2</v>
      </c>
      <c r="MQ106" s="1">
        <v>8.2662630000000001E-2</v>
      </c>
      <c r="MR106" s="1">
        <v>8.3033185999999995E-2</v>
      </c>
      <c r="MS106" s="1">
        <v>8.3387436999999995E-2</v>
      </c>
      <c r="MT106" s="1">
        <v>8.3773472000000002E-2</v>
      </c>
      <c r="MU106" s="1">
        <v>8.4228596000000003E-2</v>
      </c>
      <c r="MV106" s="1">
        <v>8.4758479999999997E-2</v>
      </c>
      <c r="MW106" s="1">
        <v>8.5329763000000003E-2</v>
      </c>
      <c r="MX106" s="1">
        <v>8.5955297E-2</v>
      </c>
      <c r="MY106" s="1">
        <v>8.6500770000000005E-2</v>
      </c>
      <c r="MZ106" s="1">
        <v>8.7191494999999994E-2</v>
      </c>
      <c r="NA106" s="1">
        <v>8.8348487000000003E-2</v>
      </c>
      <c r="NB106" s="1">
        <v>8.9846408000000003E-2</v>
      </c>
      <c r="NC106" s="1">
        <v>9.1283407999999996E-2</v>
      </c>
      <c r="ND106" s="1">
        <v>9.1931536999999994E-2</v>
      </c>
      <c r="NE106" s="1">
        <v>9.2600375999999998E-2</v>
      </c>
      <c r="NF106" s="1">
        <v>9.3958944000000003E-2</v>
      </c>
      <c r="NG106" s="1">
        <v>9.5728941999999997E-2</v>
      </c>
      <c r="NH106" s="1">
        <v>9.7993271000000007E-2</v>
      </c>
      <c r="NI106" s="1">
        <v>0.10067263</v>
      </c>
      <c r="NJ106" s="1">
        <v>0.103538794</v>
      </c>
      <c r="NK106" s="1">
        <v>0.106404268</v>
      </c>
      <c r="NL106" s="1">
        <v>0.10979217600000001</v>
      </c>
      <c r="NM106" s="1">
        <v>0.113977438</v>
      </c>
      <c r="NN106" s="1">
        <v>0.11893865000000001</v>
      </c>
      <c r="NO106" s="1">
        <v>0.124591414</v>
      </c>
      <c r="NP106" s="1">
        <v>0.13074709900000001</v>
      </c>
      <c r="NQ106" s="1">
        <v>0.13727757900000001</v>
      </c>
      <c r="NR106" s="1">
        <v>0.14402358800000001</v>
      </c>
      <c r="NS106" s="1">
        <v>0.15103161800000001</v>
      </c>
      <c r="NT106" s="1">
        <v>0.15854248400000001</v>
      </c>
      <c r="NU106" s="1">
        <v>0.16653422800000001</v>
      </c>
      <c r="NV106" s="1">
        <v>0.17472541599999999</v>
      </c>
      <c r="NW106" s="1">
        <v>0.183149425</v>
      </c>
      <c r="NX106" s="1">
        <v>0.19185133400000001</v>
      </c>
      <c r="NY106" s="1">
        <v>0.20080051400000001</v>
      </c>
      <c r="NZ106" s="1">
        <v>0.20990772599999999</v>
      </c>
      <c r="OA106" s="1">
        <v>0.21914667700000001</v>
      </c>
      <c r="OB106" s="1">
        <v>0.228299429</v>
      </c>
      <c r="OC106" s="1">
        <v>0.23714816499999999</v>
      </c>
      <c r="OD106" s="1">
        <v>0.24557420199999999</v>
      </c>
      <c r="OE106" s="1">
        <v>0.254796409</v>
      </c>
      <c r="OF106" s="1">
        <v>0.26591745300000003</v>
      </c>
      <c r="OG106" s="1">
        <v>0.27802929999999998</v>
      </c>
      <c r="OH106" s="1">
        <v>0.28962491899999998</v>
      </c>
      <c r="OI106" s="1">
        <v>0.299679311</v>
      </c>
      <c r="OJ106" s="1">
        <v>0.30694727199999999</v>
      </c>
      <c r="OK106" s="1">
        <v>0.31345015700000001</v>
      </c>
      <c r="OL106" s="1">
        <v>0.322258192</v>
      </c>
      <c r="OM106" s="1">
        <v>0.33266510700000002</v>
      </c>
      <c r="ON106" s="1">
        <v>0.341987824</v>
      </c>
      <c r="OO106" s="1">
        <v>0.35054723100000001</v>
      </c>
      <c r="OP106" s="1">
        <v>0.35857678900000001</v>
      </c>
      <c r="OQ106" s="1">
        <v>0.36662528900000002</v>
      </c>
      <c r="OR106" s="1">
        <v>0.37450328599999999</v>
      </c>
      <c r="OS106" s="1">
        <v>0.38208633400000003</v>
      </c>
      <c r="OT106" s="1">
        <v>0.38929133399999999</v>
      </c>
      <c r="OU106" s="1">
        <v>0.39559782300000002</v>
      </c>
      <c r="OV106" s="1">
        <v>0.40107583600000002</v>
      </c>
      <c r="OW106" s="1">
        <v>0.40638930699999998</v>
      </c>
      <c r="OX106" s="1">
        <v>0.41195049900000003</v>
      </c>
      <c r="OY106" s="1">
        <v>0.417738622</v>
      </c>
      <c r="OZ106" s="1">
        <v>0.42317178599999999</v>
      </c>
      <c r="PA106" s="1">
        <v>0.42796067399999999</v>
      </c>
      <c r="PB106" s="1">
        <v>0.43258798500000001</v>
      </c>
      <c r="PC106" s="1">
        <v>0.43705082899999997</v>
      </c>
      <c r="PD106" s="1">
        <v>0.44123301300000001</v>
      </c>
      <c r="PE106" s="1">
        <v>0.445129889</v>
      </c>
      <c r="PF106" s="1">
        <v>0.44877630800000001</v>
      </c>
      <c r="PG106" s="1">
        <v>0.45229181200000002</v>
      </c>
      <c r="PH106" s="1">
        <v>0.45556925700000001</v>
      </c>
      <c r="PI106" s="1">
        <v>0.45858704</v>
      </c>
      <c r="PJ106" s="1">
        <v>0.46143087900000002</v>
      </c>
      <c r="PK106" s="1">
        <v>0.46410912799999998</v>
      </c>
      <c r="PL106" s="1">
        <v>0.46658263100000003</v>
      </c>
      <c r="PM106" s="1">
        <v>0.46891465599999999</v>
      </c>
      <c r="PN106" s="1">
        <v>0.47108216600000002</v>
      </c>
      <c r="PO106" s="1">
        <v>0.47290066600000003</v>
      </c>
      <c r="PP106" s="1">
        <v>0.47445748300000001</v>
      </c>
      <c r="PQ106" s="1">
        <v>0.475822097</v>
      </c>
      <c r="PR106" s="1">
        <v>0.47708125400000001</v>
      </c>
      <c r="PS106" s="1">
        <v>0.47826925999999997</v>
      </c>
      <c r="PT106" s="1">
        <v>0.47952485700000003</v>
      </c>
      <c r="PU106" s="1">
        <v>0.48072494700000001</v>
      </c>
      <c r="PV106" s="1">
        <v>0.481985579</v>
      </c>
      <c r="PW106" s="1">
        <v>0.484267473</v>
      </c>
      <c r="PX106" s="1">
        <v>0.48657547800000001</v>
      </c>
      <c r="PY106" s="1">
        <v>0.48680241200000002</v>
      </c>
      <c r="PZ106" s="1">
        <v>0.486301541</v>
      </c>
      <c r="QA106" s="1">
        <v>0.48578891499999999</v>
      </c>
      <c r="QB106" s="1">
        <v>0.485710172</v>
      </c>
      <c r="QC106" s="1">
        <v>0.485796271</v>
      </c>
      <c r="QD106" s="1">
        <v>0.485926778</v>
      </c>
      <c r="QE106" s="1">
        <v>0.48615594699999998</v>
      </c>
      <c r="QF106" s="1">
        <v>0.486345103</v>
      </c>
      <c r="QG106" s="1">
        <v>0.48641448300000001</v>
      </c>
      <c r="QH106" s="1">
        <v>0.48660917799999998</v>
      </c>
      <c r="QI106" s="1">
        <v>0.48692132500000002</v>
      </c>
      <c r="QJ106" s="1">
        <v>0.48698102399999998</v>
      </c>
      <c r="QK106" s="1">
        <v>0.48694298000000003</v>
      </c>
      <c r="QL106" s="1">
        <v>0.486997966</v>
      </c>
      <c r="QM106" s="1">
        <v>0.48703318200000001</v>
      </c>
      <c r="QN106" s="1">
        <v>0.48705773699999999</v>
      </c>
      <c r="QO106" s="1">
        <v>0.48707519599999999</v>
      </c>
      <c r="QP106" s="1">
        <v>0.487058149</v>
      </c>
      <c r="QQ106" s="1">
        <v>0.48699187599999999</v>
      </c>
      <c r="QR106" s="1">
        <v>0.48704321699999997</v>
      </c>
      <c r="QS106" s="1">
        <v>0.48716334</v>
      </c>
      <c r="QT106" s="1">
        <v>0.48732837600000001</v>
      </c>
      <c r="QU106" s="1">
        <v>0.48738990700000001</v>
      </c>
      <c r="QV106" s="1">
        <v>0.48736096000000001</v>
      </c>
      <c r="QW106" s="1">
        <v>0.48746260000000002</v>
      </c>
      <c r="QX106" s="1">
        <v>0.48757534600000002</v>
      </c>
      <c r="QY106" s="1">
        <v>0.48766233399999998</v>
      </c>
      <c r="QZ106" s="1">
        <v>0.487670622</v>
      </c>
      <c r="RA106" s="1">
        <v>0.48766547100000002</v>
      </c>
      <c r="RB106" s="1">
        <v>0.48770332700000002</v>
      </c>
      <c r="RC106" s="1">
        <v>0.48792153500000002</v>
      </c>
      <c r="RD106" s="1">
        <v>0.48822389500000002</v>
      </c>
      <c r="RE106" s="1">
        <v>0.48814721300000002</v>
      </c>
      <c r="RF106" s="1">
        <v>0.48791132599999998</v>
      </c>
      <c r="RG106" s="1">
        <v>0.48774794100000002</v>
      </c>
      <c r="RH106" s="1">
        <v>0.48772263399999999</v>
      </c>
      <c r="RI106" s="1">
        <v>0.48773613500000002</v>
      </c>
      <c r="RJ106" s="1">
        <v>0.48763021299999998</v>
      </c>
      <c r="RK106" s="1">
        <v>0.48749123900000002</v>
      </c>
      <c r="RL106" s="1">
        <v>0.48736172700000002</v>
      </c>
      <c r="RM106" s="1">
        <v>0.487303141</v>
      </c>
      <c r="RN106" s="1">
        <v>0.48733351499999999</v>
      </c>
      <c r="RO106" s="1">
        <v>0.48748327699999999</v>
      </c>
      <c r="RP106" s="1">
        <v>0.487758264</v>
      </c>
      <c r="RQ106" s="1">
        <v>0.488091465</v>
      </c>
      <c r="RR106" s="1">
        <v>0.48839101400000001</v>
      </c>
      <c r="RS106" s="1">
        <v>0.48856496900000002</v>
      </c>
      <c r="RT106" s="1">
        <v>0.48859488699999998</v>
      </c>
      <c r="RU106" s="1">
        <v>0.48866511600000001</v>
      </c>
      <c r="RV106" s="1">
        <v>0.48870734100000002</v>
      </c>
      <c r="RW106" s="1">
        <v>0.48863485000000001</v>
      </c>
      <c r="RX106" s="1">
        <v>0.488198874</v>
      </c>
      <c r="RY106" s="1">
        <v>0.48749249900000002</v>
      </c>
      <c r="RZ106" s="1">
        <v>0.48682828299999997</v>
      </c>
      <c r="SA106" s="1">
        <v>0.486267436</v>
      </c>
      <c r="SB106" s="1">
        <v>0.486043165</v>
      </c>
      <c r="SC106" s="1">
        <v>0.48646895699999998</v>
      </c>
      <c r="SD106" s="1">
        <v>0.48720660500000001</v>
      </c>
      <c r="SE106" s="1">
        <v>0.48792685800000002</v>
      </c>
      <c r="SF106" s="1">
        <v>0.48738930899999999</v>
      </c>
      <c r="SG106" s="1">
        <v>0.48628895999999999</v>
      </c>
      <c r="SH106" s="1">
        <v>0.48631547899999999</v>
      </c>
      <c r="SI106" s="1">
        <v>0.48695082000000001</v>
      </c>
      <c r="SJ106" s="1">
        <v>0.48783141400000002</v>
      </c>
      <c r="SK106" s="1">
        <v>0.48791915000000002</v>
      </c>
      <c r="SL106" s="1">
        <v>0.48768421200000001</v>
      </c>
      <c r="SM106" s="1">
        <v>0.48765759199999997</v>
      </c>
      <c r="SN106" s="1">
        <v>0.48796371700000002</v>
      </c>
      <c r="SO106" s="1">
        <v>0.48838643399999998</v>
      </c>
      <c r="SP106" s="1">
        <v>0.488418509</v>
      </c>
      <c r="SQ106" s="1">
        <v>0.48853351299999997</v>
      </c>
      <c r="SR106" s="1">
        <v>0.48888580799999998</v>
      </c>
      <c r="SS106" s="1">
        <v>0.48939279600000002</v>
      </c>
      <c r="ST106" s="1">
        <v>0.48999477499999999</v>
      </c>
      <c r="SU106" s="1">
        <v>0.49050453199999999</v>
      </c>
      <c r="SV106" s="1">
        <v>0.49090188499999998</v>
      </c>
      <c r="SW106" s="1">
        <v>0.49123415300000001</v>
      </c>
      <c r="SX106" s="1">
        <v>0.49168745899999999</v>
      </c>
      <c r="SY106" s="1">
        <v>0.49198746999999998</v>
      </c>
      <c r="SZ106" s="1">
        <v>0.49215519200000002</v>
      </c>
      <c r="TA106" s="1">
        <v>0.49226365799999999</v>
      </c>
      <c r="TB106" s="1">
        <v>0.49242230300000001</v>
      </c>
      <c r="TC106" s="1">
        <v>0.49277884100000002</v>
      </c>
      <c r="TD106" s="1">
        <v>0.49321681000000001</v>
      </c>
      <c r="TE106" s="1">
        <v>0.49353761299999999</v>
      </c>
      <c r="TF106" s="1">
        <v>0.49352315699999999</v>
      </c>
      <c r="TG106" s="1">
        <v>0.493456689</v>
      </c>
      <c r="TH106" s="1">
        <v>0.49341398400000003</v>
      </c>
      <c r="TI106" s="1">
        <v>0.49336363900000002</v>
      </c>
      <c r="TJ106" s="1">
        <v>0.49330629399999998</v>
      </c>
      <c r="TK106" s="1">
        <v>0.49311937099999997</v>
      </c>
      <c r="TL106" s="1">
        <v>0.49294703499999998</v>
      </c>
      <c r="TM106" s="1">
        <v>0.49297923500000002</v>
      </c>
      <c r="TN106" s="1">
        <v>0.49346129399999999</v>
      </c>
      <c r="TO106" s="1">
        <v>0.49398601600000003</v>
      </c>
      <c r="TP106" s="1">
        <v>0.494412411</v>
      </c>
      <c r="TQ106" s="1">
        <v>0.49471183200000002</v>
      </c>
      <c r="TR106" s="1">
        <v>0.49500873000000001</v>
      </c>
      <c r="TS106" s="1">
        <v>0.49537824600000002</v>
      </c>
      <c r="TT106" s="1">
        <v>0.495981809</v>
      </c>
      <c r="TU106" s="1">
        <v>0.49658823299999999</v>
      </c>
      <c r="TV106" s="1">
        <v>0.49656189899999997</v>
      </c>
      <c r="TW106" s="1">
        <v>0.49637458899999998</v>
      </c>
      <c r="TX106" s="1">
        <v>0.49624698499999997</v>
      </c>
      <c r="TY106" s="1">
        <v>0.496329411</v>
      </c>
      <c r="TZ106" s="1">
        <v>0.49645695400000001</v>
      </c>
      <c r="UA106" s="1">
        <v>0.49650492099999999</v>
      </c>
      <c r="UB106" s="1">
        <v>0.49676266400000002</v>
      </c>
      <c r="UC106" s="1">
        <v>0.49701254499999997</v>
      </c>
      <c r="UD106" s="1">
        <v>0.49704842300000002</v>
      </c>
      <c r="UE106" s="1">
        <v>0.49693977700000003</v>
      </c>
      <c r="UF106" s="1">
        <v>0.49676093599999999</v>
      </c>
      <c r="UG106" s="1">
        <v>0.49686950099999999</v>
      </c>
      <c r="UH106" s="1">
        <v>0.49706461400000002</v>
      </c>
      <c r="UI106" s="1">
        <v>0.497129341</v>
      </c>
      <c r="UJ106" s="1">
        <v>0.496950691</v>
      </c>
      <c r="UK106" s="1">
        <v>0.49680247</v>
      </c>
      <c r="UL106" s="1">
        <v>0.49694421900000002</v>
      </c>
      <c r="UM106" s="1">
        <v>0.49701097399999999</v>
      </c>
      <c r="UN106" s="1">
        <v>0.496955543</v>
      </c>
      <c r="UO106" s="1">
        <v>0.49699015800000002</v>
      </c>
      <c r="UP106" s="1">
        <v>0.49707163300000001</v>
      </c>
      <c r="UQ106" s="1">
        <v>0.49711336</v>
      </c>
      <c r="UR106" s="1">
        <v>0.49713983699999997</v>
      </c>
      <c r="US106" s="1">
        <v>0.497212926</v>
      </c>
      <c r="UT106" s="1">
        <v>0.49733662899999997</v>
      </c>
      <c r="UU106" s="1">
        <v>0.49784868500000001</v>
      </c>
      <c r="UV106" s="1">
        <v>0.49869957199999998</v>
      </c>
      <c r="UW106" s="1">
        <v>0.49923890300000001</v>
      </c>
      <c r="UX106" s="1">
        <v>0.49954880899999998</v>
      </c>
      <c r="UY106" s="1">
        <v>0.49976443700000001</v>
      </c>
      <c r="UZ106" s="1">
        <v>0.49941426700000002</v>
      </c>
      <c r="VA106" s="1">
        <v>0.49860421199999999</v>
      </c>
      <c r="VB106" s="1">
        <v>0.49772794799999998</v>
      </c>
      <c r="VC106" s="1">
        <v>0.49671912899999998</v>
      </c>
      <c r="VD106" s="1">
        <v>0.49557739299999998</v>
      </c>
      <c r="VE106" s="1">
        <v>0.49429898700000002</v>
      </c>
      <c r="VF106" s="1">
        <v>0.49371341299999999</v>
      </c>
      <c r="VG106" s="1">
        <v>0.49411101600000001</v>
      </c>
      <c r="VH106" s="1">
        <v>0.49464138499999999</v>
      </c>
      <c r="VI106" s="1">
        <v>0.49539859800000002</v>
      </c>
      <c r="VJ106" s="1">
        <v>0.49680297600000001</v>
      </c>
      <c r="VK106" s="1">
        <v>0.49766729999999998</v>
      </c>
      <c r="VL106" s="1">
        <v>0.49758280599999999</v>
      </c>
      <c r="VM106" s="1">
        <v>0.49677571500000001</v>
      </c>
      <c r="VN106" s="1">
        <v>0.495974727</v>
      </c>
      <c r="VO106" s="1">
        <v>0.49545755899999999</v>
      </c>
      <c r="VP106" s="1">
        <v>0.49522967899999998</v>
      </c>
      <c r="VQ106" s="1">
        <v>0.49470419599999998</v>
      </c>
      <c r="VR106" s="1">
        <v>0.49360494599999999</v>
      </c>
      <c r="VS106" s="1">
        <v>0.492776516</v>
      </c>
      <c r="VT106" s="1">
        <v>0.49205235400000003</v>
      </c>
      <c r="VU106" s="1">
        <v>0.49145507700000002</v>
      </c>
      <c r="VV106" s="1">
        <v>0.49169977500000001</v>
      </c>
      <c r="VW106" s="1">
        <v>0.49236448100000002</v>
      </c>
      <c r="VX106" s="1">
        <v>0.49250653100000003</v>
      </c>
      <c r="VY106" s="1">
        <v>0.49327106599999998</v>
      </c>
      <c r="VZ106" s="1">
        <v>0.49483387200000001</v>
      </c>
      <c r="WA106" s="1">
        <v>0.49563937899999999</v>
      </c>
      <c r="WB106" s="1">
        <v>0.49656836500000001</v>
      </c>
      <c r="WC106" s="1">
        <v>0.49784891199999998</v>
      </c>
      <c r="WD106" s="1">
        <v>0.498737977</v>
      </c>
      <c r="WE106" s="1">
        <v>0.499225062</v>
      </c>
      <c r="WF106" s="1">
        <v>0.49931388399999999</v>
      </c>
      <c r="WG106" s="1">
        <v>0.49919890900000002</v>
      </c>
      <c r="WH106" s="1">
        <v>0.49856977600000002</v>
      </c>
      <c r="WI106" s="1">
        <v>0.49702790600000002</v>
      </c>
      <c r="WJ106" s="1">
        <v>0.49514277099999998</v>
      </c>
      <c r="WK106" s="1">
        <v>0.49306061600000001</v>
      </c>
      <c r="WL106" s="1">
        <v>0.48948409999999998</v>
      </c>
      <c r="WM106" s="1">
        <v>0.484564459</v>
      </c>
      <c r="WN106" s="1">
        <v>0.47857964400000003</v>
      </c>
      <c r="WO106" s="1">
        <v>0.47540772100000001</v>
      </c>
      <c r="WP106" s="1">
        <v>0.47606393899999999</v>
      </c>
      <c r="WQ106" s="1">
        <v>0.47694330899999998</v>
      </c>
      <c r="WR106" s="1">
        <v>0.47671390899999999</v>
      </c>
      <c r="WS106" s="1">
        <v>0.47533317899999999</v>
      </c>
      <c r="WT106" s="1">
        <v>0.47774515099999998</v>
      </c>
      <c r="WU106" s="1">
        <v>0.47958767600000002</v>
      </c>
      <c r="WV106" s="1">
        <v>0.47895612300000001</v>
      </c>
      <c r="WW106" s="1">
        <v>0.47837929699999998</v>
      </c>
      <c r="WX106" s="1">
        <v>0.47749356300000001</v>
      </c>
      <c r="WY106" s="1">
        <v>0.47628471999999999</v>
      </c>
      <c r="WZ106" s="1">
        <v>0.47469180799999999</v>
      </c>
      <c r="XA106" s="1">
        <v>0.47355817300000003</v>
      </c>
      <c r="XB106" s="1">
        <v>0.47215646900000002</v>
      </c>
      <c r="XC106" s="1">
        <v>0.47128720299999999</v>
      </c>
      <c r="XD106" s="1">
        <v>0.47117030199999999</v>
      </c>
      <c r="XE106" s="1">
        <v>0.47241082499999998</v>
      </c>
      <c r="XF106" s="1">
        <v>0.47335977800000001</v>
      </c>
      <c r="XG106" s="1">
        <v>0.47339284300000001</v>
      </c>
      <c r="XH106" s="1">
        <v>0.47322162600000001</v>
      </c>
      <c r="XI106" s="1">
        <v>0.473377508</v>
      </c>
      <c r="XJ106" s="1">
        <v>0.47519647999999998</v>
      </c>
      <c r="XK106" s="1">
        <v>0.47363263900000002</v>
      </c>
      <c r="XL106" s="1">
        <v>0.46966638599999999</v>
      </c>
      <c r="XM106" s="1">
        <v>0.46938332100000002</v>
      </c>
      <c r="XN106" s="1">
        <v>0.470692261</v>
      </c>
      <c r="XO106" s="1">
        <v>0.471604511</v>
      </c>
      <c r="XP106" s="1">
        <v>0.47288129000000001</v>
      </c>
      <c r="XQ106" s="1">
        <v>0.47369951999999999</v>
      </c>
      <c r="XR106" s="1">
        <v>0.47459493200000002</v>
      </c>
      <c r="XS106" s="1">
        <v>0.47665569699999999</v>
      </c>
      <c r="XT106" s="1">
        <v>0.479363172</v>
      </c>
      <c r="XU106" s="1">
        <v>0.48146368299999998</v>
      </c>
      <c r="XV106" s="1">
        <v>0.482286457</v>
      </c>
      <c r="XW106" s="1">
        <v>0.48252128500000002</v>
      </c>
      <c r="XX106" s="1">
        <v>0.48302987600000002</v>
      </c>
      <c r="XY106" s="1">
        <v>0.48391637300000001</v>
      </c>
      <c r="XZ106" s="1">
        <v>0.48442276000000001</v>
      </c>
      <c r="YA106" s="1">
        <v>0.48439090400000001</v>
      </c>
      <c r="YB106" s="1">
        <v>0.48490029000000001</v>
      </c>
      <c r="YC106" s="1">
        <v>0.48578983999999997</v>
      </c>
      <c r="YD106" s="1">
        <v>0.48490802599999999</v>
      </c>
      <c r="YE106" s="1">
        <v>0.48364529899999997</v>
      </c>
      <c r="YF106" s="1">
        <v>0.48390127599999999</v>
      </c>
      <c r="YG106" s="1">
        <v>0.48417061700000003</v>
      </c>
      <c r="YH106" s="1">
        <v>0.48423348900000002</v>
      </c>
      <c r="YI106" s="1">
        <v>0.48424483200000001</v>
      </c>
      <c r="YJ106" s="1">
        <v>0.48461770100000001</v>
      </c>
      <c r="YK106" s="1">
        <v>0.485132862</v>
      </c>
      <c r="YL106" s="1">
        <v>0.48630411099999998</v>
      </c>
      <c r="YM106" s="1">
        <v>0.48774100999999997</v>
      </c>
      <c r="YN106" s="1">
        <v>0.488974982</v>
      </c>
      <c r="YO106" s="1">
        <v>0.48829247100000001</v>
      </c>
      <c r="YP106" s="1">
        <v>0.48759855299999999</v>
      </c>
      <c r="YQ106" s="1">
        <v>0.48973556299999998</v>
      </c>
      <c r="YR106" s="1">
        <v>0.48996049800000002</v>
      </c>
      <c r="YS106" s="1">
        <v>0.48893573099999998</v>
      </c>
      <c r="YT106" s="1">
        <v>0.49009361899999998</v>
      </c>
      <c r="YU106" s="1">
        <v>0.49031018399999998</v>
      </c>
      <c r="YV106" s="1">
        <v>0.48975956500000001</v>
      </c>
      <c r="YW106" s="1">
        <v>0.49068958400000001</v>
      </c>
      <c r="YX106" s="1">
        <v>0.49145370599999999</v>
      </c>
      <c r="YY106" s="1">
        <v>0.49159202600000002</v>
      </c>
      <c r="YZ106" s="1">
        <v>0.49176157399999998</v>
      </c>
      <c r="ZA106" s="1">
        <v>0.49166822199999999</v>
      </c>
      <c r="ZB106" s="1">
        <v>0.491704427</v>
      </c>
      <c r="ZC106" s="1">
        <v>0.49181523599999999</v>
      </c>
      <c r="ZD106" s="1">
        <v>0.49201464700000003</v>
      </c>
      <c r="ZE106" s="1">
        <v>0.49199781199999998</v>
      </c>
      <c r="ZF106" s="1">
        <v>0.49246169899999997</v>
      </c>
      <c r="ZG106" s="1">
        <v>0.49306031700000003</v>
      </c>
      <c r="ZH106" s="1">
        <v>0.49233385800000001</v>
      </c>
      <c r="ZI106" s="1">
        <v>0.49249341000000002</v>
      </c>
      <c r="ZJ106" s="1">
        <v>0.49371678099999999</v>
      </c>
      <c r="ZK106" s="1">
        <v>0.49465917700000001</v>
      </c>
      <c r="ZL106" s="1">
        <v>0.49509519899999999</v>
      </c>
      <c r="ZM106" s="1">
        <v>0.49507684800000001</v>
      </c>
      <c r="ZN106" s="1">
        <v>0.49338460299999998</v>
      </c>
      <c r="ZO106" s="1">
        <v>0.49284936099999999</v>
      </c>
      <c r="ZP106" s="1">
        <v>0.49481671500000002</v>
      </c>
      <c r="ZQ106" s="1">
        <v>0.49538437699999999</v>
      </c>
      <c r="ZR106" s="1">
        <v>0.49428973500000001</v>
      </c>
      <c r="ZS106" s="1">
        <v>0.493566634</v>
      </c>
      <c r="ZT106" s="1">
        <v>0.49382034200000002</v>
      </c>
      <c r="ZU106" s="1">
        <v>0.49499204099999999</v>
      </c>
      <c r="ZV106" s="1">
        <v>0.49383111400000002</v>
      </c>
      <c r="ZW106" s="1">
        <v>0.49341268999999999</v>
      </c>
      <c r="ZX106" s="1">
        <v>0.49385827500000001</v>
      </c>
      <c r="ZY106" s="1">
        <v>0.49329606199999998</v>
      </c>
      <c r="ZZ106" s="1">
        <v>0.49404025200000001</v>
      </c>
      <c r="AAA106" s="1">
        <v>0.49723474499999998</v>
      </c>
      <c r="AAB106" s="1">
        <v>0.49655525099999998</v>
      </c>
      <c r="AAC106" s="1">
        <v>0.49451347000000001</v>
      </c>
      <c r="AAD106" s="1">
        <v>0.494279827</v>
      </c>
      <c r="AAE106" s="1">
        <v>0.494034005</v>
      </c>
      <c r="AAF106" s="1">
        <v>0.49454646600000002</v>
      </c>
      <c r="AAG106" s="1">
        <v>0.49637094799999998</v>
      </c>
      <c r="AAH106" s="1">
        <v>0.49710506100000001</v>
      </c>
      <c r="AAI106" s="1">
        <v>0.49702563100000002</v>
      </c>
      <c r="AAJ106" s="1">
        <v>0.49726178900000001</v>
      </c>
      <c r="AAK106" s="1">
        <v>0.496469667</v>
      </c>
      <c r="AAL106" s="1">
        <v>0.49530595700000002</v>
      </c>
      <c r="AAM106" s="1">
        <v>0.49325864699999999</v>
      </c>
      <c r="AAN106" s="1">
        <v>0.49405495700000002</v>
      </c>
      <c r="AAO106" s="1">
        <v>0.49786969800000003</v>
      </c>
      <c r="AAP106" s="1">
        <v>0.49621681299999998</v>
      </c>
      <c r="AAQ106" s="1">
        <v>0.49247385799999999</v>
      </c>
      <c r="AAR106" s="1">
        <v>0.490419985</v>
      </c>
      <c r="AAS106" s="1">
        <v>0.49134424799999998</v>
      </c>
      <c r="AAT106" s="1">
        <v>0.49412909100000002</v>
      </c>
      <c r="AAU106" s="1">
        <v>0.49389117999999999</v>
      </c>
      <c r="AAV106" s="1">
        <v>0.49378486799999999</v>
      </c>
      <c r="AAW106" s="1">
        <v>0.492936657</v>
      </c>
      <c r="AAX106" s="1">
        <v>0.49140704600000001</v>
      </c>
      <c r="AAY106" s="1">
        <v>0.49079623900000002</v>
      </c>
      <c r="AAZ106" s="1">
        <v>0.49193492799999999</v>
      </c>
      <c r="ABA106" s="1">
        <v>0.48928328399999998</v>
      </c>
      <c r="ABB106" s="1">
        <v>0.48954987900000002</v>
      </c>
      <c r="ABC106" s="1">
        <v>0.493020246</v>
      </c>
      <c r="ABD106" s="1">
        <v>0.49280364999999998</v>
      </c>
      <c r="ABE106" s="1">
        <v>0.48939136300000002</v>
      </c>
      <c r="ABF106" s="1">
        <v>0.48471909699999999</v>
      </c>
      <c r="ABG106" s="1">
        <v>0.48567902800000001</v>
      </c>
      <c r="ABH106" s="1">
        <v>0.48649249999999999</v>
      </c>
      <c r="ABI106" s="1">
        <v>0.48260615200000001</v>
      </c>
      <c r="ABJ106" s="1">
        <v>0.48427821799999998</v>
      </c>
      <c r="ABK106" s="1">
        <v>0.4871761</v>
      </c>
      <c r="ABL106" s="1">
        <v>0.48151363000000003</v>
      </c>
      <c r="ABM106" s="1">
        <v>0.47980105299999998</v>
      </c>
      <c r="ABN106" s="1">
        <v>0.48147082200000002</v>
      </c>
      <c r="ABO106" s="1">
        <v>0.48254158400000002</v>
      </c>
      <c r="ABP106" s="1">
        <v>0.483151677</v>
      </c>
      <c r="ABQ106" s="1">
        <v>0.48206354800000001</v>
      </c>
      <c r="ABR106" s="1">
        <v>0.47860671599999999</v>
      </c>
      <c r="ABS106" s="1">
        <v>0.47473971599999998</v>
      </c>
      <c r="ABT106" s="1">
        <v>0.46971497000000001</v>
      </c>
      <c r="ABU106" s="1">
        <v>0.47457748999999999</v>
      </c>
      <c r="ABV106" s="1">
        <v>0.47396661000000001</v>
      </c>
      <c r="ABW106" s="1">
        <v>0.46630502600000001</v>
      </c>
      <c r="ABX106" s="1">
        <v>0.46654620600000002</v>
      </c>
      <c r="ABY106" s="1">
        <v>0.467984177</v>
      </c>
      <c r="ABZ106" s="1">
        <v>0.46685303900000003</v>
      </c>
    </row>
    <row r="107" spans="1:754" x14ac:dyDescent="0.3">
      <c r="A107" s="1">
        <v>155</v>
      </c>
      <c r="B107" s="1" t="s">
        <v>4</v>
      </c>
      <c r="C107" s="1">
        <v>0.14399999999999999</v>
      </c>
      <c r="D107" s="1">
        <v>5.9484416902384284E-2</v>
      </c>
      <c r="E107" s="1">
        <v>5.8653958121456982E-2</v>
      </c>
      <c r="F107" s="1">
        <v>6.0133499023407776E-2</v>
      </c>
      <c r="G107" s="1">
        <v>5.9636001285624941E-2</v>
      </c>
      <c r="H107" s="1">
        <v>5.8843697073091582E-2</v>
      </c>
      <c r="I107" s="1">
        <v>5.952209848278317E-2</v>
      </c>
      <c r="J107" s="1">
        <v>5.9167744991531435E-2</v>
      </c>
      <c r="K107" s="1">
        <v>5.8325453846914767E-2</v>
      </c>
      <c r="L107" s="1">
        <v>5.8575710275092285E-2</v>
      </c>
      <c r="M107" s="1">
        <v>5.8624188024051914E-2</v>
      </c>
      <c r="N107" s="1">
        <v>5.8432984375526992E-2</v>
      </c>
      <c r="O107" s="1">
        <v>5.8430021632030101E-2</v>
      </c>
      <c r="P107" s="1">
        <v>5.8029550546823544E-2</v>
      </c>
      <c r="Q107" s="1">
        <v>5.7637850397953098E-2</v>
      </c>
      <c r="R107" s="1">
        <v>5.7378090417012424E-2</v>
      </c>
      <c r="S107" s="1">
        <v>5.7343714078159115E-2</v>
      </c>
      <c r="T107" s="1">
        <v>5.7206614873438401E-2</v>
      </c>
      <c r="U107" s="1">
        <v>5.6451209526098535E-2</v>
      </c>
      <c r="V107" s="1">
        <v>5.5741394490477207E-2</v>
      </c>
      <c r="W107" s="1">
        <v>5.5618814623356376E-2</v>
      </c>
      <c r="X107" s="1">
        <v>5.6451192788840372E-2</v>
      </c>
      <c r="Y107" s="1">
        <v>5.7546236346166464E-2</v>
      </c>
      <c r="Z107" s="1">
        <v>5.7152277351989793E-2</v>
      </c>
      <c r="AA107" s="1">
        <v>5.6393989508053417E-2</v>
      </c>
      <c r="AB107" s="1">
        <v>5.6433902278570432E-2</v>
      </c>
      <c r="AC107" s="1">
        <v>5.6522093277372731E-2</v>
      </c>
      <c r="AD107" s="1">
        <v>5.6531635375711091E-2</v>
      </c>
      <c r="AE107" s="1">
        <v>5.6714264911567565E-2</v>
      </c>
      <c r="AF107" s="1">
        <v>5.6268843450275101E-2</v>
      </c>
      <c r="AG107" s="1">
        <v>5.5255466316813967E-2</v>
      </c>
      <c r="AH107" s="1">
        <v>5.5936815177276604E-2</v>
      </c>
      <c r="AI107" s="1">
        <v>5.6693628175497723E-2</v>
      </c>
      <c r="AJ107" s="1">
        <v>5.6302325199185599E-2</v>
      </c>
      <c r="AK107" s="1">
        <v>5.6187256301443812E-2</v>
      </c>
      <c r="AL107" s="1">
        <v>5.6269597915495878E-2</v>
      </c>
      <c r="AM107" s="1">
        <v>5.5761625420583466E-2</v>
      </c>
      <c r="AN107" s="1">
        <v>5.5545517705998547E-2</v>
      </c>
      <c r="AO107" s="1">
        <v>5.582806959356864E-2</v>
      </c>
      <c r="AP107" s="1">
        <v>5.5700182442508413E-2</v>
      </c>
      <c r="AQ107" s="1">
        <v>5.5391537422590419E-2</v>
      </c>
      <c r="AR107" s="1">
        <v>5.5171866176511354E-2</v>
      </c>
      <c r="AS107" s="1">
        <v>5.5256808048526396E-2</v>
      </c>
      <c r="AT107" s="1">
        <v>5.5382602057679788E-2</v>
      </c>
      <c r="AU107" s="1">
        <v>5.5260260948323696E-2</v>
      </c>
      <c r="AV107" s="1">
        <v>5.5119924726308313E-2</v>
      </c>
      <c r="AW107" s="1">
        <v>5.5076896357132164E-2</v>
      </c>
      <c r="AX107" s="1">
        <v>5.5044323010200798E-2</v>
      </c>
      <c r="AY107" s="1">
        <v>5.4960848402865053E-2</v>
      </c>
      <c r="AZ107" s="1">
        <v>5.4740676052350244E-2</v>
      </c>
      <c r="BA107" s="1">
        <v>5.4812502692192372E-2</v>
      </c>
      <c r="BB107" s="1">
        <v>5.4906474888303712E-2</v>
      </c>
      <c r="BC107" s="1">
        <v>5.4646647692762486E-2</v>
      </c>
      <c r="BD107" s="1">
        <v>5.4537202667520629E-2</v>
      </c>
      <c r="BE107" s="1">
        <v>5.4566114024309491E-2</v>
      </c>
      <c r="BF107" s="1">
        <v>5.4472908550504885E-2</v>
      </c>
      <c r="BG107" s="1">
        <v>5.4328816624368143E-2</v>
      </c>
      <c r="BH107" s="1">
        <v>5.4359342947358918E-2</v>
      </c>
      <c r="BI107" s="1">
        <v>5.4435889570804939E-2</v>
      </c>
      <c r="BJ107" s="1">
        <v>5.4403257897891154E-2</v>
      </c>
      <c r="BK107" s="1">
        <v>5.4415693556781775E-2</v>
      </c>
      <c r="BL107" s="1">
        <v>5.4237951156258436E-2</v>
      </c>
      <c r="BM107" s="1">
        <v>5.3891002483037881E-2</v>
      </c>
      <c r="BN107" s="1">
        <v>5.406571833285715E-2</v>
      </c>
      <c r="BO107" s="1">
        <v>5.4334400337337496E-2</v>
      </c>
      <c r="BP107" s="1">
        <v>5.4135545184053023E-2</v>
      </c>
      <c r="BQ107" s="1">
        <v>5.3935665411073995E-2</v>
      </c>
      <c r="BR107" s="1">
        <v>5.3999656762873778E-2</v>
      </c>
      <c r="BS107" s="1">
        <v>5.4375808516817108E-2</v>
      </c>
      <c r="BT107" s="1">
        <v>5.4622905334261083E-2</v>
      </c>
      <c r="BU107" s="1">
        <v>5.4640418106776827E-2</v>
      </c>
      <c r="BV107" s="1">
        <v>5.4770000393523692E-2</v>
      </c>
      <c r="BW107" s="1">
        <v>5.4763200309145089E-2</v>
      </c>
      <c r="BX107" s="1">
        <v>5.4635000932390175E-2</v>
      </c>
      <c r="BY107" s="1">
        <v>5.4789895336288363E-2</v>
      </c>
      <c r="BZ107" s="1">
        <v>5.4934105089086867E-2</v>
      </c>
      <c r="CA107" s="1">
        <v>5.475680587199791E-2</v>
      </c>
      <c r="CB107" s="1">
        <v>5.4749969227370576E-2</v>
      </c>
      <c r="CC107" s="1">
        <v>5.49117353149636E-2</v>
      </c>
      <c r="CD107" s="1">
        <v>5.4575305923751309E-2</v>
      </c>
      <c r="CE107" s="1">
        <v>5.4386837532855829E-2</v>
      </c>
      <c r="CF107" s="1">
        <v>5.4721758666393172E-2</v>
      </c>
      <c r="CG107" s="1">
        <v>5.5077608065361335E-2</v>
      </c>
      <c r="CH107" s="1">
        <v>5.5266428232490859E-2</v>
      </c>
      <c r="CI107" s="1">
        <v>5.5265503207026244E-2</v>
      </c>
      <c r="CJ107" s="1">
        <v>5.5407178426108171E-2</v>
      </c>
      <c r="CK107" s="1">
        <v>5.5709281394560543E-2</v>
      </c>
      <c r="CL107" s="1">
        <v>5.5904486869856808E-2</v>
      </c>
      <c r="CM107" s="1">
        <v>5.5977817186058654E-2</v>
      </c>
      <c r="CN107" s="1">
        <v>5.595268315203878E-2</v>
      </c>
      <c r="CO107" s="1">
        <v>5.5890176593079849E-2</v>
      </c>
      <c r="CP107" s="1">
        <v>5.5926621945807303E-2</v>
      </c>
      <c r="CQ107" s="1">
        <v>5.6039522398602826E-2</v>
      </c>
      <c r="CR107" s="1">
        <v>5.6245156974419175E-2</v>
      </c>
      <c r="CS107" s="1">
        <v>5.6514631164906348E-2</v>
      </c>
      <c r="CT107" s="1">
        <v>5.670266121381453E-2</v>
      </c>
      <c r="CU107" s="1">
        <v>5.6750074780471747E-2</v>
      </c>
      <c r="CV107" s="1">
        <v>5.6638280990403807E-2</v>
      </c>
      <c r="CW107" s="1">
        <v>5.6656283877913625E-2</v>
      </c>
      <c r="CX107" s="1">
        <v>5.6809120204928988E-2</v>
      </c>
      <c r="CY107" s="1">
        <v>5.6892618115564675E-2</v>
      </c>
      <c r="CZ107" s="1">
        <v>5.6987149196590842E-2</v>
      </c>
      <c r="DA107" s="1">
        <v>5.7040169058614455E-2</v>
      </c>
      <c r="DB107" s="1">
        <v>5.7007670898885615E-2</v>
      </c>
      <c r="DC107" s="1">
        <v>5.7087665935999655E-2</v>
      </c>
      <c r="DD107" s="1">
        <v>5.7421914029436867E-2</v>
      </c>
      <c r="DE107" s="1">
        <v>5.7502858433177678E-2</v>
      </c>
      <c r="DF107" s="1">
        <v>5.7424274006211556E-2</v>
      </c>
      <c r="DG107" s="1">
        <v>5.7673898622791687E-2</v>
      </c>
      <c r="DH107" s="1">
        <v>5.7829028376065954E-2</v>
      </c>
      <c r="DI107" s="1">
        <v>5.7739001800013103E-2</v>
      </c>
      <c r="DJ107" s="1">
        <v>5.7727427611110001E-2</v>
      </c>
      <c r="DK107" s="1">
        <v>5.7723820852195816E-2</v>
      </c>
      <c r="DL107" s="1">
        <v>5.7669017918891709E-2</v>
      </c>
      <c r="DM107" s="1">
        <v>5.7772098096454665E-2</v>
      </c>
      <c r="DN107" s="1">
        <v>5.8014863902671798E-2</v>
      </c>
      <c r="DO107" s="1">
        <v>5.8006381074996109E-2</v>
      </c>
      <c r="DP107" s="1">
        <v>5.8007974754388382E-2</v>
      </c>
      <c r="DQ107" s="1">
        <v>5.8156657440074262E-2</v>
      </c>
      <c r="DR107" s="1">
        <v>5.8170597874534387E-2</v>
      </c>
      <c r="DS107" s="1">
        <v>5.8167919641486793E-2</v>
      </c>
      <c r="DT107" s="1">
        <v>5.8249342497578266E-2</v>
      </c>
      <c r="DU107" s="1">
        <v>5.8346853124870528E-2</v>
      </c>
      <c r="DV107" s="1">
        <v>5.8433831586612833E-2</v>
      </c>
      <c r="DW107" s="1">
        <v>5.8492178106542642E-2</v>
      </c>
      <c r="DX107" s="1">
        <v>5.853693010057167E-2</v>
      </c>
      <c r="DY107" s="1">
        <v>5.8586096959360782E-2</v>
      </c>
      <c r="DZ107" s="1">
        <v>5.8640069327856377E-2</v>
      </c>
      <c r="EA107" s="1">
        <v>5.8674503416189232E-2</v>
      </c>
      <c r="EB107" s="1">
        <v>5.8710642783765192E-2</v>
      </c>
      <c r="EC107" s="1">
        <v>5.8753581005445803E-2</v>
      </c>
      <c r="ED107" s="1">
        <v>5.8819198961206492E-2</v>
      </c>
      <c r="EE107" s="1">
        <v>5.8897071947162517E-2</v>
      </c>
      <c r="EF107" s="1">
        <v>5.8953085622873852E-2</v>
      </c>
      <c r="EG107" s="1">
        <v>5.8953249372649598E-2</v>
      </c>
      <c r="EH107" s="1">
        <v>5.8960893636219737E-2</v>
      </c>
      <c r="EI107" s="1">
        <v>5.8987172522551472E-2</v>
      </c>
      <c r="EJ107" s="1">
        <v>5.8966710546029706E-2</v>
      </c>
      <c r="EK107" s="1">
        <v>5.8879062497519043E-2</v>
      </c>
      <c r="EL107" s="1">
        <v>5.879013477233578E-2</v>
      </c>
      <c r="EM107" s="1">
        <v>5.8861197488264433E-2</v>
      </c>
      <c r="EN107" s="1">
        <v>5.8918540152958117E-2</v>
      </c>
      <c r="EO107" s="1">
        <v>5.8846050172458926E-2</v>
      </c>
      <c r="EP107" s="1">
        <v>5.8878084818776939E-2</v>
      </c>
      <c r="EQ107" s="1">
        <v>5.8991536736531985E-2</v>
      </c>
      <c r="ER107" s="1">
        <v>5.8951893709621346E-2</v>
      </c>
      <c r="ES107" s="1">
        <v>5.8939150180026434E-2</v>
      </c>
      <c r="ET107" s="1">
        <v>5.9063995839205824E-2</v>
      </c>
      <c r="EU107" s="1">
        <v>5.9137778267085217E-2</v>
      </c>
      <c r="EV107" s="1">
        <v>5.9150437312074339E-2</v>
      </c>
      <c r="EW107" s="1">
        <v>5.9125188195477602E-2</v>
      </c>
      <c r="EX107" s="1">
        <v>5.9141309579032714E-2</v>
      </c>
      <c r="EY107" s="1">
        <v>5.9218669364790831E-2</v>
      </c>
      <c r="EZ107" s="1">
        <v>5.9208754400796787E-2</v>
      </c>
      <c r="FA107" s="1">
        <v>5.9239225356731338E-2</v>
      </c>
      <c r="FB107" s="1">
        <v>5.9381705892978726E-2</v>
      </c>
      <c r="FC107" s="1">
        <v>5.9404592111316691E-2</v>
      </c>
      <c r="FD107" s="1">
        <v>5.9379536735765244E-2</v>
      </c>
      <c r="FE107" s="1">
        <v>5.9477739134287749E-2</v>
      </c>
      <c r="FF107" s="1">
        <v>5.9493733331193455E-2</v>
      </c>
      <c r="FG107" s="1">
        <v>5.9403003754178514E-2</v>
      </c>
      <c r="FH107" s="1">
        <v>5.9536344252607183E-2</v>
      </c>
      <c r="FI107" s="1">
        <v>5.9754270604357763E-2</v>
      </c>
      <c r="FJ107" s="1">
        <v>5.9904467902220176E-2</v>
      </c>
      <c r="FK107" s="1">
        <v>6.0009442865081135E-2</v>
      </c>
      <c r="FL107" s="1">
        <v>6.0048882284138898E-2</v>
      </c>
      <c r="FM107" s="1">
        <v>6.00212351943612E-2</v>
      </c>
      <c r="FN107" s="1">
        <v>6.0012554472062801E-2</v>
      </c>
      <c r="FO107" s="1">
        <v>6.0081294824385456E-2</v>
      </c>
      <c r="FP107" s="1">
        <v>6.0293864699697275E-2</v>
      </c>
      <c r="FQ107" s="1">
        <v>6.0527250324017796E-2</v>
      </c>
      <c r="FR107" s="1">
        <v>6.0593239637929147E-2</v>
      </c>
      <c r="FS107" s="1">
        <v>6.0728910581786595E-2</v>
      </c>
      <c r="FT107" s="1">
        <v>6.0962192213783274E-2</v>
      </c>
      <c r="FU107" s="1">
        <v>6.1078323030856835E-2</v>
      </c>
      <c r="FV107" s="1">
        <v>6.1182666579846778E-2</v>
      </c>
      <c r="FW107" s="1">
        <v>6.1370298148051249E-2</v>
      </c>
      <c r="FX107" s="1">
        <v>6.1730868302057124E-2</v>
      </c>
      <c r="FY107" s="1">
        <v>6.2151104845496054E-2</v>
      </c>
      <c r="FZ107" s="1">
        <v>6.2394929464976219E-2</v>
      </c>
      <c r="GA107" s="1">
        <v>6.2644725569007062E-2</v>
      </c>
      <c r="GB107" s="1">
        <v>6.2975172204713908E-2</v>
      </c>
      <c r="GC107" s="1">
        <v>6.3368317958656648E-2</v>
      </c>
      <c r="GD107" s="1">
        <v>6.3781488576408793E-2</v>
      </c>
      <c r="GE107" s="1">
        <v>6.4246386692503377E-2</v>
      </c>
      <c r="GF107" s="1">
        <v>6.4849914312179333E-2</v>
      </c>
      <c r="GG107" s="1">
        <v>6.5580402463023685E-2</v>
      </c>
      <c r="GH107" s="1">
        <v>6.6357530886887908E-2</v>
      </c>
      <c r="GI107" s="1">
        <v>6.703546078274876E-2</v>
      </c>
      <c r="GJ107" s="1">
        <v>6.7621380795906558E-2</v>
      </c>
      <c r="GK107" s="1">
        <v>6.8453569486013985E-2</v>
      </c>
      <c r="GL107" s="1">
        <v>6.9434317564844319E-2</v>
      </c>
      <c r="GM107" s="1">
        <v>7.0288748056163891E-2</v>
      </c>
      <c r="GN107" s="1">
        <v>7.1458599890701316E-2</v>
      </c>
      <c r="GO107" s="1">
        <v>7.290149170521458E-2</v>
      </c>
      <c r="GP107" s="1">
        <v>7.40181835467911E-2</v>
      </c>
      <c r="GQ107" s="1">
        <v>7.4990710221178994E-2</v>
      </c>
      <c r="GR107" s="1">
        <v>7.6032090053071807E-2</v>
      </c>
      <c r="GS107" s="1">
        <v>7.7165544140392631E-2</v>
      </c>
      <c r="GT107" s="1">
        <v>7.8370390489614847E-2</v>
      </c>
      <c r="GU107" s="1">
        <v>7.9377121820500315E-2</v>
      </c>
      <c r="GV107" s="1">
        <v>8.0378826982514695E-2</v>
      </c>
      <c r="GW107" s="1">
        <v>8.1441960254546572E-2</v>
      </c>
      <c r="GX107" s="1">
        <v>8.2517503864114147E-2</v>
      </c>
      <c r="GY107" s="1">
        <v>8.3525926645765206E-2</v>
      </c>
      <c r="GZ107" s="1">
        <v>8.4347176870491758E-2</v>
      </c>
      <c r="HA107" s="1">
        <v>8.5014442311485749E-2</v>
      </c>
      <c r="HB107" s="1">
        <v>8.5603866388684391E-2</v>
      </c>
      <c r="HC107" s="1">
        <v>8.6277792925645733E-2</v>
      </c>
      <c r="HD107" s="1">
        <v>8.6942658148701293E-2</v>
      </c>
      <c r="HE107" s="1">
        <v>8.7521781584781869E-2</v>
      </c>
      <c r="HF107" s="1">
        <v>8.8023813273072335E-2</v>
      </c>
      <c r="HG107" s="1">
        <v>8.8442154387155317E-2</v>
      </c>
      <c r="HH107" s="1">
        <v>8.8812862425234881E-2</v>
      </c>
      <c r="HI107" s="1">
        <v>8.9188447501528267E-2</v>
      </c>
      <c r="HJ107" s="1">
        <v>8.9559754743567199E-2</v>
      </c>
      <c r="HK107" s="1">
        <v>8.9911177891710214E-2</v>
      </c>
      <c r="HL107" s="1">
        <v>9.0266736792545876E-2</v>
      </c>
      <c r="HM107" s="1">
        <v>9.0597179576790976E-2</v>
      </c>
      <c r="HN107" s="1">
        <v>9.084966484636979E-2</v>
      </c>
      <c r="HO107" s="1">
        <v>9.1094928697904379E-2</v>
      </c>
      <c r="HP107" s="1">
        <v>9.1430788986647485E-2</v>
      </c>
      <c r="HQ107" s="1">
        <v>9.1690775703138591E-2</v>
      </c>
      <c r="HR107" s="1">
        <v>9.1830290360315994E-2</v>
      </c>
      <c r="HS107" s="1">
        <v>9.202964109098595E-2</v>
      </c>
      <c r="HT107" s="1">
        <v>9.2254485049200211E-2</v>
      </c>
      <c r="HU107" s="1">
        <v>9.2437367736800932E-2</v>
      </c>
      <c r="HV107" s="1">
        <v>9.2570983097675322E-2</v>
      </c>
      <c r="HW107" s="1">
        <v>9.2660800686506062E-2</v>
      </c>
      <c r="HX107" s="1">
        <v>9.2688507847512369E-2</v>
      </c>
      <c r="HY107" s="1">
        <v>9.2569002450022655E-2</v>
      </c>
      <c r="HZ107" s="1">
        <v>9.2264174224682874E-2</v>
      </c>
      <c r="IA107" s="1">
        <v>9.1932817819443291E-2</v>
      </c>
      <c r="IB107" s="1">
        <v>9.1589450627489896E-2</v>
      </c>
      <c r="IC107" s="1">
        <v>9.114120808875209E-2</v>
      </c>
      <c r="ID107" s="1">
        <v>9.0655657048147209E-2</v>
      </c>
      <c r="IE107" s="1">
        <v>9.0138931355387697E-2</v>
      </c>
      <c r="IF107" s="1">
        <v>8.9584376075067473E-2</v>
      </c>
      <c r="IG107" s="1">
        <v>8.8984826463128927E-2</v>
      </c>
      <c r="IH107" s="1">
        <v>8.8286783501789826E-2</v>
      </c>
      <c r="II107" s="1">
        <v>8.747748370793175E-2</v>
      </c>
      <c r="IJ107" s="1">
        <v>8.6593434105294589E-2</v>
      </c>
      <c r="IK107" s="1">
        <v>8.5741585971418191E-2</v>
      </c>
      <c r="IL107" s="1">
        <v>8.4929271219245914E-2</v>
      </c>
      <c r="IM107" s="1">
        <v>8.4178976285741627E-2</v>
      </c>
      <c r="IN107" s="1">
        <v>8.3340188319647457E-2</v>
      </c>
      <c r="IO107" s="1">
        <v>8.2421814429048862E-2</v>
      </c>
      <c r="IP107" s="1">
        <v>8.1580795523870014E-2</v>
      </c>
      <c r="IQ107" s="1">
        <v>8.0685416097681442E-2</v>
      </c>
      <c r="IR107" s="1">
        <v>7.9754755875086902E-2</v>
      </c>
      <c r="IS107" s="1">
        <v>7.9058238015245821E-2</v>
      </c>
      <c r="IT107" s="1">
        <v>7.8449602744254651E-2</v>
      </c>
      <c r="IU107" s="1">
        <v>7.7821162209404368E-2</v>
      </c>
      <c r="IV107" s="1">
        <v>7.7309879070951645E-2</v>
      </c>
      <c r="IW107" s="1">
        <v>7.6843710413924779E-2</v>
      </c>
      <c r="IX107" s="1">
        <v>7.6183873443649006E-2</v>
      </c>
      <c r="IY107" s="1">
        <v>7.5577592061044682E-2</v>
      </c>
      <c r="IZ107" s="1">
        <v>7.5119047190960866E-2</v>
      </c>
      <c r="JA107" s="1">
        <v>7.467834058394951E-2</v>
      </c>
      <c r="JB107" s="1">
        <v>7.426588488065633E-2</v>
      </c>
      <c r="JC107" s="1">
        <v>7.3921420659149584E-2</v>
      </c>
      <c r="JD107" s="1">
        <v>7.3566721012098837E-2</v>
      </c>
      <c r="JE107" s="1">
        <v>7.3233651746195685E-2</v>
      </c>
      <c r="JF107" s="1">
        <v>7.2937728696928453E-2</v>
      </c>
      <c r="JG107" s="1">
        <v>7.2657714572906998E-2</v>
      </c>
      <c r="JH107" s="1">
        <v>7.2449419402881868E-2</v>
      </c>
      <c r="JI107" s="1">
        <v>7.2256269695659098E-2</v>
      </c>
      <c r="JJ107" s="1">
        <v>7.2039465274050543E-2</v>
      </c>
      <c r="JK107" s="1">
        <v>7.1755424245201149E-2</v>
      </c>
      <c r="JL107" s="1">
        <v>7.1558638921351142E-2</v>
      </c>
      <c r="JM107" s="1">
        <v>7.1506800931148418E-2</v>
      </c>
      <c r="JN107" s="1">
        <v>7.1367419577787708E-2</v>
      </c>
      <c r="JO107" s="1">
        <v>7.1175925611695307E-2</v>
      </c>
      <c r="JP107" s="1">
        <v>7.1050608995681511E-2</v>
      </c>
      <c r="JQ107" s="1">
        <v>7.091996701963417E-2</v>
      </c>
      <c r="JR107" s="1">
        <v>7.0755443117519634E-2</v>
      </c>
      <c r="JS107" s="1">
        <v>7.0559462692096772E-2</v>
      </c>
      <c r="JT107" s="1">
        <v>7.0368800921550373E-2</v>
      </c>
      <c r="JU107" s="1">
        <v>7.0156284347963754E-2</v>
      </c>
      <c r="JV107" s="1">
        <v>6.9921714935680487E-2</v>
      </c>
      <c r="JW107" s="1">
        <v>6.9662040103519771E-2</v>
      </c>
      <c r="JX107" s="1">
        <v>6.9364078057836703E-2</v>
      </c>
      <c r="JY107" s="1">
        <v>6.909584136867504E-2</v>
      </c>
      <c r="JZ107" s="1">
        <v>6.8829081265360095E-2</v>
      </c>
      <c r="KA107" s="1">
        <v>6.8477015248517473E-2</v>
      </c>
      <c r="KB107" s="1">
        <v>6.8147071256010966E-2</v>
      </c>
      <c r="KC107" s="1">
        <v>6.7926174065218101E-2</v>
      </c>
      <c r="KD107" s="1">
        <v>6.7577583986580494E-2</v>
      </c>
      <c r="KE107" s="1">
        <v>6.7139479852480491E-2</v>
      </c>
      <c r="KF107" s="1">
        <v>6.6882891931748567E-2</v>
      </c>
      <c r="KG107" s="1">
        <v>6.6647951161377811E-2</v>
      </c>
      <c r="KH107" s="1">
        <v>6.6346017637133978E-2</v>
      </c>
      <c r="KI107" s="1">
        <v>6.6092773656719311E-2</v>
      </c>
      <c r="KJ107" s="1">
        <v>6.5834782143432871E-2</v>
      </c>
      <c r="KK107" s="1">
        <v>6.5533046469809966E-2</v>
      </c>
      <c r="KL107" s="1">
        <v>6.5296368364203286E-2</v>
      </c>
      <c r="KM107" s="1">
        <v>6.5131472979286939E-2</v>
      </c>
      <c r="KN107" s="1">
        <v>6.4934074592976315E-2</v>
      </c>
      <c r="KO107" s="1">
        <v>6.4802350485917634E-2</v>
      </c>
      <c r="KP107" s="1">
        <v>6.4815795136484763E-2</v>
      </c>
      <c r="KQ107" s="1">
        <v>6.4753530225646824E-2</v>
      </c>
      <c r="KR107" s="1">
        <v>6.4614722253557952E-2</v>
      </c>
      <c r="KS107" s="1">
        <v>6.449585551747318E-2</v>
      </c>
      <c r="KT107" s="1">
        <v>6.4378252617421236E-2</v>
      </c>
      <c r="KU107" s="1">
        <v>6.4308808904504314E-2</v>
      </c>
      <c r="KV107" s="1">
        <v>6.4251359965427746E-2</v>
      </c>
      <c r="KW107" s="1">
        <v>6.421558031907193E-2</v>
      </c>
      <c r="KX107" s="1">
        <v>6.4131258319800585E-2</v>
      </c>
      <c r="KY107" s="1">
        <v>6.4025143613942626E-2</v>
      </c>
      <c r="KZ107" s="1">
        <v>6.3925710832449509E-2</v>
      </c>
      <c r="LA107" s="1">
        <v>6.3891528941736289E-2</v>
      </c>
      <c r="LB107" s="1">
        <v>6.3772925901700625E-2</v>
      </c>
      <c r="LC107" s="1">
        <v>6.3491663352319247E-2</v>
      </c>
      <c r="LD107" s="1">
        <v>6.3241175555799209E-2</v>
      </c>
      <c r="LE107" s="1">
        <v>6.304275684958445E-2</v>
      </c>
      <c r="LF107" s="1">
        <v>6.2772856564259183E-2</v>
      </c>
      <c r="LG107" s="1">
        <v>6.2471375323218538E-2</v>
      </c>
      <c r="LH107" s="1">
        <v>6.217008267387459E-2</v>
      </c>
      <c r="LI107" s="1">
        <v>6.1787309326108875E-2</v>
      </c>
      <c r="LJ107" s="1">
        <v>6.143646476560833E-2</v>
      </c>
      <c r="LK107" s="1">
        <v>6.1257767149659546E-2</v>
      </c>
      <c r="LL107" s="1">
        <v>6.0982620823332508E-2</v>
      </c>
      <c r="LM107" s="1">
        <v>6.0615234803643593E-2</v>
      </c>
      <c r="LN107" s="1">
        <v>6.0527418612608574E-2</v>
      </c>
      <c r="LO107" s="1">
        <v>6.0514962196447392E-2</v>
      </c>
      <c r="LP107" s="1">
        <v>6.0442928068015739E-2</v>
      </c>
      <c r="LQ107" s="1">
        <v>6.0090471757180651E-2</v>
      </c>
      <c r="LR107" s="1">
        <v>5.9700395698217563E-2</v>
      </c>
      <c r="LS107" s="1">
        <v>5.978270408868671E-2</v>
      </c>
      <c r="LT107" s="1">
        <v>5.9720869859006792E-2</v>
      </c>
      <c r="LU107" s="1">
        <v>5.9414320882068015E-2</v>
      </c>
      <c r="LV107" s="1">
        <v>5.9265793940696261E-2</v>
      </c>
      <c r="LW107" s="1">
        <v>5.92093589489322E-2</v>
      </c>
      <c r="LX107" s="1">
        <v>5.9133357156114258E-2</v>
      </c>
      <c r="LY107" s="1">
        <v>5.8972633215635138E-2</v>
      </c>
      <c r="LZ107" s="1">
        <v>5.8761679122999705E-2</v>
      </c>
      <c r="MA107" s="1">
        <v>5.8604261484858367E-2</v>
      </c>
      <c r="MB107" s="1">
        <v>5.8402427310197402E-2</v>
      </c>
      <c r="MC107" s="1">
        <v>5.8184752595414106E-2</v>
      </c>
      <c r="MD107" s="1">
        <v>5.809413360105678E-2</v>
      </c>
      <c r="ME107" s="1">
        <v>5.8034854511501845E-2</v>
      </c>
      <c r="MF107" s="1">
        <v>5.789696551507869E-2</v>
      </c>
      <c r="MG107" s="1">
        <v>5.7819199377109637E-2</v>
      </c>
      <c r="MH107" s="1">
        <v>5.7813836312653299E-2</v>
      </c>
      <c r="MI107" s="1">
        <v>5.7845391641939393E-2</v>
      </c>
      <c r="MJ107" s="1">
        <v>5.7941676197858304E-2</v>
      </c>
      <c r="MK107" s="1">
        <v>5.8079437041154924E-2</v>
      </c>
      <c r="ML107" s="1">
        <v>5.8201434914992752E-2</v>
      </c>
      <c r="MM107" s="1">
        <v>5.8304577035206473E-2</v>
      </c>
      <c r="MN107" s="1">
        <v>5.8548021114113828E-2</v>
      </c>
      <c r="MO107" s="1">
        <v>5.8830112731395261E-2</v>
      </c>
      <c r="MP107" s="1">
        <v>5.906453204246908E-2</v>
      </c>
      <c r="MQ107" s="1">
        <v>5.9326275501801917E-2</v>
      </c>
      <c r="MR107" s="1">
        <v>5.961126414971863E-2</v>
      </c>
      <c r="MS107" s="1">
        <v>5.9905136869050135E-2</v>
      </c>
      <c r="MT107" s="1">
        <v>6.028448076689194E-2</v>
      </c>
      <c r="MU107" s="1">
        <v>6.074896966738428E-2</v>
      </c>
      <c r="MV107" s="1">
        <v>6.1284063282425492E-2</v>
      </c>
      <c r="MW107" s="1">
        <v>6.1735406029192502E-2</v>
      </c>
      <c r="MX107" s="1">
        <v>6.2142169787889168E-2</v>
      </c>
      <c r="MY107" s="1">
        <v>6.2815237429228926E-2</v>
      </c>
      <c r="MZ107" s="1">
        <v>6.3710687302105967E-2</v>
      </c>
      <c r="NA107" s="1">
        <v>6.4843567760143675E-2</v>
      </c>
      <c r="NB107" s="1">
        <v>6.5999381176144511E-2</v>
      </c>
      <c r="NC107" s="1">
        <v>6.689820232678452E-2</v>
      </c>
      <c r="ND107" s="1">
        <v>6.7488854991582137E-2</v>
      </c>
      <c r="NE107" s="1">
        <v>6.8296820334218855E-2</v>
      </c>
      <c r="NF107" s="1">
        <v>6.9701044914804736E-2</v>
      </c>
      <c r="NG107" s="1">
        <v>7.1293279234751497E-2</v>
      </c>
      <c r="NH107" s="1">
        <v>7.3150755445428164E-2</v>
      </c>
      <c r="NI107" s="1">
        <v>7.5402283984732893E-2</v>
      </c>
      <c r="NJ107" s="1">
        <v>7.7930260276685565E-2</v>
      </c>
      <c r="NK107" s="1">
        <v>8.0716095700412036E-2</v>
      </c>
      <c r="NL107" s="1">
        <v>8.4002313651766247E-2</v>
      </c>
      <c r="NM107" s="1">
        <v>8.7985571421387257E-2</v>
      </c>
      <c r="NN107" s="1">
        <v>9.2604029743796459E-2</v>
      </c>
      <c r="NO107" s="1">
        <v>9.778111580204002E-2</v>
      </c>
      <c r="NP107" s="1">
        <v>0.10328028779986363</v>
      </c>
      <c r="NQ107" s="1">
        <v>0.10905852081732954</v>
      </c>
      <c r="NR107" s="1">
        <v>0.11504807022553182</v>
      </c>
      <c r="NS107" s="1">
        <v>0.12146346635342666</v>
      </c>
      <c r="NT107" s="1">
        <v>0.12848151295609964</v>
      </c>
      <c r="NU107" s="1">
        <v>0.13590838131742974</v>
      </c>
      <c r="NV107" s="1">
        <v>0.1434120429056687</v>
      </c>
      <c r="NW107" s="1">
        <v>0.15125962916654898</v>
      </c>
      <c r="NX107" s="1">
        <v>0.1595174360563813</v>
      </c>
      <c r="NY107" s="1">
        <v>0.16785526829300634</v>
      </c>
      <c r="NZ107" s="1">
        <v>0.17637170799840973</v>
      </c>
      <c r="OA107" s="1">
        <v>0.18526797045578733</v>
      </c>
      <c r="OB107" s="1">
        <v>0.19442978774794373</v>
      </c>
      <c r="OC107" s="1">
        <v>0.20357609471506757</v>
      </c>
      <c r="OD107" s="1">
        <v>0.21265658978621063</v>
      </c>
      <c r="OE107" s="1">
        <v>0.22244600044723573</v>
      </c>
      <c r="OF107" s="1">
        <v>0.23351327979483158</v>
      </c>
      <c r="OG107" s="1">
        <v>0.24520888404292154</v>
      </c>
      <c r="OH107" s="1">
        <v>0.25621618378500682</v>
      </c>
      <c r="OI107" s="1">
        <v>0.2660160786842159</v>
      </c>
      <c r="OJ107" s="1">
        <v>0.27432888724199173</v>
      </c>
      <c r="OK107" s="1">
        <v>0.28283972134127655</v>
      </c>
      <c r="OL107" s="1">
        <v>0.29241555915113498</v>
      </c>
      <c r="OM107" s="1">
        <v>0.30314922538056033</v>
      </c>
      <c r="ON107" s="1">
        <v>0.31322233055442344</v>
      </c>
      <c r="OO107" s="1">
        <v>0.32287960119508047</v>
      </c>
      <c r="OP107" s="1">
        <v>0.33213181699798405</v>
      </c>
      <c r="OQ107" s="1">
        <v>0.34108397725553491</v>
      </c>
      <c r="OR107" s="1">
        <v>0.34966794190198375</v>
      </c>
      <c r="OS107" s="1">
        <v>0.35784368429006636</v>
      </c>
      <c r="OT107" s="1">
        <v>0.36585698118400284</v>
      </c>
      <c r="OU107" s="1">
        <v>0.37330365914351904</v>
      </c>
      <c r="OV107" s="1">
        <v>0.38033770189613653</v>
      </c>
      <c r="OW107" s="1">
        <v>0.38697168939688303</v>
      </c>
      <c r="OX107" s="1">
        <v>0.39360001610363393</v>
      </c>
      <c r="OY107" s="1">
        <v>0.40022717609940783</v>
      </c>
      <c r="OZ107" s="1">
        <v>0.40655663659406516</v>
      </c>
      <c r="PA107" s="1">
        <v>0.41243043545994729</v>
      </c>
      <c r="PB107" s="1">
        <v>0.41794307868879182</v>
      </c>
      <c r="PC107" s="1">
        <v>0.42317511698573124</v>
      </c>
      <c r="PD107" s="1">
        <v>0.42818510143102917</v>
      </c>
      <c r="PE107" s="1">
        <v>0.43282462401731953</v>
      </c>
      <c r="PF107" s="1">
        <v>0.43714786667887734</v>
      </c>
      <c r="PG107" s="1">
        <v>0.4413824692128554</v>
      </c>
      <c r="PH107" s="1">
        <v>0.44535775621763823</v>
      </c>
      <c r="PI107" s="1">
        <v>0.44890691575482838</v>
      </c>
      <c r="PJ107" s="1">
        <v>0.45231916456947951</v>
      </c>
      <c r="PK107" s="1">
        <v>0.45562805776952692</v>
      </c>
      <c r="PL107" s="1">
        <v>0.4587159519784077</v>
      </c>
      <c r="PM107" s="1">
        <v>0.46137684018153952</v>
      </c>
      <c r="PN107" s="1">
        <v>0.46362192191286428</v>
      </c>
      <c r="PO107" s="1">
        <v>0.46579806152002301</v>
      </c>
      <c r="PP107" s="1">
        <v>0.46783213273541074</v>
      </c>
      <c r="PQ107" s="1">
        <v>0.46968935860942418</v>
      </c>
      <c r="PR107" s="1">
        <v>0.47128263205691301</v>
      </c>
      <c r="PS107" s="1">
        <v>0.47282287036555132</v>
      </c>
      <c r="PT107" s="1">
        <v>0.47534884883291489</v>
      </c>
      <c r="PU107" s="1">
        <v>0.47786081600015889</v>
      </c>
      <c r="PV107" s="1">
        <v>0.47997361487155699</v>
      </c>
      <c r="PW107" s="1">
        <v>0.48190501642342448</v>
      </c>
      <c r="PX107" s="1">
        <v>0.48296614348124539</v>
      </c>
      <c r="PY107" s="1">
        <v>0.48286036493483508</v>
      </c>
      <c r="PZ107" s="1">
        <v>0.48193717697294924</v>
      </c>
      <c r="QA107" s="1">
        <v>0.48097395547470784</v>
      </c>
      <c r="QB107" s="1">
        <v>0.48090879407812431</v>
      </c>
      <c r="QC107" s="1">
        <v>0.48111249240672221</v>
      </c>
      <c r="QD107" s="1">
        <v>0.48131023843442905</v>
      </c>
      <c r="QE107" s="1">
        <v>0.48148851863483572</v>
      </c>
      <c r="QF107" s="1">
        <v>0.48167930271926546</v>
      </c>
      <c r="QG107" s="1">
        <v>0.48192119214397966</v>
      </c>
      <c r="QH107" s="1">
        <v>0.48214916605051972</v>
      </c>
      <c r="QI107" s="1">
        <v>0.48231594563648472</v>
      </c>
      <c r="QJ107" s="1">
        <v>0.48242105315700129</v>
      </c>
      <c r="QK107" s="1">
        <v>0.48247946611945597</v>
      </c>
      <c r="QL107" s="1">
        <v>0.48244846326304486</v>
      </c>
      <c r="QM107" s="1">
        <v>0.48235570879472678</v>
      </c>
      <c r="QN107" s="1">
        <v>0.48226797800631016</v>
      </c>
      <c r="QO107" s="1">
        <v>0.48230721298943008</v>
      </c>
      <c r="QP107" s="1">
        <v>0.48231449443369256</v>
      </c>
      <c r="QQ107" s="1">
        <v>0.48224970261274436</v>
      </c>
      <c r="QR107" s="1">
        <v>0.48217133915809685</v>
      </c>
      <c r="QS107" s="1">
        <v>0.48223075061003118</v>
      </c>
      <c r="QT107" s="1">
        <v>0.48249294788202862</v>
      </c>
      <c r="QU107" s="1">
        <v>0.48276215718235044</v>
      </c>
      <c r="QV107" s="1">
        <v>0.4829139791223771</v>
      </c>
      <c r="QW107" s="1">
        <v>0.48287495570008859</v>
      </c>
      <c r="QX107" s="1">
        <v>0.48281543067981597</v>
      </c>
      <c r="QY107" s="1">
        <v>0.48281571608033597</v>
      </c>
      <c r="QZ107" s="1">
        <v>0.48282658965202058</v>
      </c>
      <c r="RA107" s="1">
        <v>0.4828294056532989</v>
      </c>
      <c r="RB107" s="1">
        <v>0.48287682288671419</v>
      </c>
      <c r="RC107" s="1">
        <v>0.48288212291391491</v>
      </c>
      <c r="RD107" s="1">
        <v>0.4828283049095628</v>
      </c>
      <c r="RE107" s="1">
        <v>0.48277270380104281</v>
      </c>
      <c r="RF107" s="1">
        <v>0.48268764630732369</v>
      </c>
      <c r="RG107" s="1">
        <v>0.48262596531104468</v>
      </c>
      <c r="RH107" s="1">
        <v>0.4825586689187733</v>
      </c>
      <c r="RI107" s="1">
        <v>0.48247919324805699</v>
      </c>
      <c r="RJ107" s="1">
        <v>0.48234024268377335</v>
      </c>
      <c r="RK107" s="1">
        <v>0.48213537791381628</v>
      </c>
      <c r="RL107" s="1">
        <v>0.48193936293261253</v>
      </c>
      <c r="RM107" s="1">
        <v>0.48203367471662023</v>
      </c>
      <c r="RN107" s="1">
        <v>0.48216107570370575</v>
      </c>
      <c r="RO107" s="1">
        <v>0.48209926025820998</v>
      </c>
      <c r="RP107" s="1">
        <v>0.4821388861593881</v>
      </c>
      <c r="RQ107" s="1">
        <v>0.48230312555062405</v>
      </c>
      <c r="RR107" s="1">
        <v>0.48257091761830062</v>
      </c>
      <c r="RS107" s="1">
        <v>0.48285373802267456</v>
      </c>
      <c r="RT107" s="1">
        <v>0.48311037889541525</v>
      </c>
      <c r="RU107" s="1">
        <v>0.4832040543830749</v>
      </c>
      <c r="RV107" s="1">
        <v>0.48321478598414047</v>
      </c>
      <c r="RW107" s="1">
        <v>0.48325276515997628</v>
      </c>
      <c r="RX107" s="1">
        <v>0.48310948623332051</v>
      </c>
      <c r="RY107" s="1">
        <v>0.4827420046780711</v>
      </c>
      <c r="RZ107" s="1">
        <v>0.4822763889461274</v>
      </c>
      <c r="SA107" s="1">
        <v>0.48170303927914099</v>
      </c>
      <c r="SB107" s="1">
        <v>0.48133094962908701</v>
      </c>
      <c r="SC107" s="1">
        <v>0.48179444961161094</v>
      </c>
      <c r="SD107" s="1">
        <v>0.48225633263242518</v>
      </c>
      <c r="SE107" s="1">
        <v>0.48223832196520383</v>
      </c>
      <c r="SF107" s="1">
        <v>0.48178498872145364</v>
      </c>
      <c r="SG107" s="1">
        <v>0.48125040533303975</v>
      </c>
      <c r="SH107" s="1">
        <v>0.48130086576255621</v>
      </c>
      <c r="SI107" s="1">
        <v>0.48165473383076951</v>
      </c>
      <c r="SJ107" s="1">
        <v>0.48212512036757599</v>
      </c>
      <c r="SK107" s="1">
        <v>0.48219940026730562</v>
      </c>
      <c r="SL107" s="1">
        <v>0.48201866320326309</v>
      </c>
      <c r="SM107" s="1">
        <v>0.48188111168047265</v>
      </c>
      <c r="SN107" s="1">
        <v>0.48188324865354432</v>
      </c>
      <c r="SO107" s="1">
        <v>0.4820277717569626</v>
      </c>
      <c r="SP107" s="1">
        <v>0.48231986485506678</v>
      </c>
      <c r="SQ107" s="1">
        <v>0.48256634739478582</v>
      </c>
      <c r="SR107" s="1">
        <v>0.48268336966000591</v>
      </c>
      <c r="SS107" s="1">
        <v>0.48289480223226477</v>
      </c>
      <c r="ST107" s="1">
        <v>0.48319525215179504</v>
      </c>
      <c r="SU107" s="1">
        <v>0.48339014783125261</v>
      </c>
      <c r="SV107" s="1">
        <v>0.48367328995840903</v>
      </c>
      <c r="SW107" s="1">
        <v>0.4840326006812074</v>
      </c>
      <c r="SX107" s="1">
        <v>0.48415389201426334</v>
      </c>
      <c r="SY107" s="1">
        <v>0.48417522369585481</v>
      </c>
      <c r="SZ107" s="1">
        <v>0.48421741261111989</v>
      </c>
      <c r="TA107" s="1">
        <v>0.48431265395566969</v>
      </c>
      <c r="TB107" s="1">
        <v>0.48443080699806718</v>
      </c>
      <c r="TC107" s="1">
        <v>0.48454081778490798</v>
      </c>
      <c r="TD107" s="1">
        <v>0.48472338426138201</v>
      </c>
      <c r="TE107" s="1">
        <v>0.48494792958432648</v>
      </c>
      <c r="TF107" s="1">
        <v>0.48498562910346171</v>
      </c>
      <c r="TG107" s="1">
        <v>0.48492989025810479</v>
      </c>
      <c r="TH107" s="1">
        <v>0.48480905473164765</v>
      </c>
      <c r="TI107" s="1">
        <v>0.48475477632990938</v>
      </c>
      <c r="TJ107" s="1">
        <v>0.48473728460542054</v>
      </c>
      <c r="TK107" s="1">
        <v>0.48475748574721617</v>
      </c>
      <c r="TL107" s="1">
        <v>0.48481083364934735</v>
      </c>
      <c r="TM107" s="1">
        <v>0.4848565907438534</v>
      </c>
      <c r="TN107" s="1">
        <v>0.48504517221031457</v>
      </c>
      <c r="TO107" s="1">
        <v>0.48529746009719382</v>
      </c>
      <c r="TP107" s="1">
        <v>0.48562747338325579</v>
      </c>
      <c r="TQ107" s="1">
        <v>0.48588517330700526</v>
      </c>
      <c r="TR107" s="1">
        <v>0.48619172587456955</v>
      </c>
      <c r="TS107" s="1">
        <v>0.48656190884546963</v>
      </c>
      <c r="TT107" s="1">
        <v>0.48674394060559129</v>
      </c>
      <c r="TU107" s="1">
        <v>0.48681111312284803</v>
      </c>
      <c r="TV107" s="1">
        <v>0.48706078662411234</v>
      </c>
      <c r="TW107" s="1">
        <v>0.48701722357163785</v>
      </c>
      <c r="TX107" s="1">
        <v>0.48672255449170437</v>
      </c>
      <c r="TY107" s="1">
        <v>0.4867297999661393</v>
      </c>
      <c r="TZ107" s="1">
        <v>0.48686596389355441</v>
      </c>
      <c r="UA107" s="1">
        <v>0.48708460410491666</v>
      </c>
      <c r="UB107" s="1">
        <v>0.48713025079792643</v>
      </c>
      <c r="UC107" s="1">
        <v>0.48706401320437537</v>
      </c>
      <c r="UD107" s="1">
        <v>0.48707009435285514</v>
      </c>
      <c r="UE107" s="1">
        <v>0.48703519622034003</v>
      </c>
      <c r="UF107" s="1">
        <v>0.48698243224903753</v>
      </c>
      <c r="UG107" s="1">
        <v>0.48700815660330871</v>
      </c>
      <c r="UH107" s="1">
        <v>0.48699573579569821</v>
      </c>
      <c r="UI107" s="1">
        <v>0.48682644453051643</v>
      </c>
      <c r="UJ107" s="1">
        <v>0.48663734516286827</v>
      </c>
      <c r="UK107" s="1">
        <v>0.48657561986252212</v>
      </c>
      <c r="UL107" s="1">
        <v>0.4867340618929698</v>
      </c>
      <c r="UM107" s="1">
        <v>0.48673434747469124</v>
      </c>
      <c r="UN107" s="1">
        <v>0.48652769544238611</v>
      </c>
      <c r="UO107" s="1">
        <v>0.48647059843355117</v>
      </c>
      <c r="UP107" s="1">
        <v>0.48628832376154385</v>
      </c>
      <c r="UQ107" s="1">
        <v>0.48608942576525321</v>
      </c>
      <c r="UR107" s="1">
        <v>0.48611299908416555</v>
      </c>
      <c r="US107" s="1">
        <v>0.48628102268628837</v>
      </c>
      <c r="UT107" s="1">
        <v>0.48631021084378223</v>
      </c>
      <c r="UU107" s="1">
        <v>0.48654980055157288</v>
      </c>
      <c r="UV107" s="1">
        <v>0.48696775474985649</v>
      </c>
      <c r="UW107" s="1">
        <v>0.48747158210652358</v>
      </c>
      <c r="UX107" s="1">
        <v>0.48761278148278642</v>
      </c>
      <c r="UY107" s="1">
        <v>0.48740543708266787</v>
      </c>
      <c r="UZ107" s="1">
        <v>0.48732558664143605</v>
      </c>
      <c r="VA107" s="1">
        <v>0.48708494556523979</v>
      </c>
      <c r="VB107" s="1">
        <v>0.48637633618630915</v>
      </c>
      <c r="VC107" s="1">
        <v>0.4855297040289846</v>
      </c>
      <c r="VD107" s="1">
        <v>0.48466601607145221</v>
      </c>
      <c r="VE107" s="1">
        <v>0.48446388184517714</v>
      </c>
      <c r="VF107" s="1">
        <v>0.48442753916771703</v>
      </c>
      <c r="VG107" s="1">
        <v>0.48451547300595116</v>
      </c>
      <c r="VH107" s="1">
        <v>0.48490889652521457</v>
      </c>
      <c r="VI107" s="1">
        <v>0.48541669624052863</v>
      </c>
      <c r="VJ107" s="1">
        <v>0.48581349364416332</v>
      </c>
      <c r="VK107" s="1">
        <v>0.48591324674983177</v>
      </c>
      <c r="VL107" s="1">
        <v>0.4855984044427526</v>
      </c>
      <c r="VM107" s="1">
        <v>0.48519930295230679</v>
      </c>
      <c r="VN107" s="1">
        <v>0.48478003762584848</v>
      </c>
      <c r="VO107" s="1">
        <v>0.48435614624950035</v>
      </c>
      <c r="VP107" s="1">
        <v>0.48398904884216892</v>
      </c>
      <c r="VQ107" s="1">
        <v>0.48366200553599342</v>
      </c>
      <c r="VR107" s="1">
        <v>0.4836598675040622</v>
      </c>
      <c r="VS107" s="1">
        <v>0.48314336324412493</v>
      </c>
      <c r="VT107" s="1">
        <v>0.48260579138692522</v>
      </c>
      <c r="VU107" s="1">
        <v>0.48223603243728369</v>
      </c>
      <c r="VV107" s="1">
        <v>0.4818985881876871</v>
      </c>
      <c r="VW107" s="1">
        <v>0.48177342315668076</v>
      </c>
      <c r="VX107" s="1">
        <v>0.48195598935815437</v>
      </c>
      <c r="VY107" s="1">
        <v>0.48226905839319412</v>
      </c>
      <c r="VZ107" s="1">
        <v>0.48274033207574085</v>
      </c>
      <c r="WA107" s="1">
        <v>0.48320412897014431</v>
      </c>
      <c r="WB107" s="1">
        <v>0.48373268737265063</v>
      </c>
      <c r="WC107" s="1">
        <v>0.48471728658171509</v>
      </c>
      <c r="WD107" s="1">
        <v>0.48478178914750253</v>
      </c>
      <c r="WE107" s="1">
        <v>0.48413810793417955</v>
      </c>
      <c r="WF107" s="1">
        <v>0.48443472503378154</v>
      </c>
      <c r="WG107" s="1">
        <v>0.48458553382671887</v>
      </c>
      <c r="WH107" s="1">
        <v>0.48409109226344876</v>
      </c>
      <c r="WI107" s="1">
        <v>0.48276407420140255</v>
      </c>
      <c r="WJ107" s="1">
        <v>0.48156550380945595</v>
      </c>
      <c r="WK107" s="1">
        <v>0.48022538293929329</v>
      </c>
      <c r="WL107" s="1">
        <v>0.47666864271863524</v>
      </c>
      <c r="WM107" s="1">
        <v>0.47278061562991081</v>
      </c>
      <c r="WN107" s="1">
        <v>0.46993817943084687</v>
      </c>
      <c r="WO107" s="1">
        <v>0.467052970667372</v>
      </c>
      <c r="WP107" s="1">
        <v>0.46598303630354504</v>
      </c>
      <c r="WQ107" s="1">
        <v>0.4694731292635097</v>
      </c>
      <c r="WR107" s="1">
        <v>0.46992674342304719</v>
      </c>
      <c r="WS107" s="1">
        <v>0.46567290438399539</v>
      </c>
      <c r="WT107" s="1">
        <v>0.4640864940643456</v>
      </c>
      <c r="WU107" s="1">
        <v>0.46362097300047184</v>
      </c>
      <c r="WV107" s="1">
        <v>0.46396725954487056</v>
      </c>
      <c r="WW107" s="1">
        <v>0.46339800149162436</v>
      </c>
      <c r="WX107" s="1">
        <v>0.46256314443818186</v>
      </c>
      <c r="WY107" s="1">
        <v>0.4626974146029918</v>
      </c>
      <c r="WZ107" s="1">
        <v>0.46349105400021878</v>
      </c>
      <c r="XA107" s="1">
        <v>0.4634591550573286</v>
      </c>
      <c r="XB107" s="1">
        <v>0.46007205738766377</v>
      </c>
      <c r="XC107" s="1">
        <v>0.45901568414402205</v>
      </c>
      <c r="XD107" s="1">
        <v>0.46060676909773846</v>
      </c>
      <c r="XE107" s="1">
        <v>0.46217193666756118</v>
      </c>
      <c r="XF107" s="1">
        <v>0.46132839152439925</v>
      </c>
      <c r="XG107" s="1">
        <v>0.45770843173987563</v>
      </c>
      <c r="XH107" s="1">
        <v>0.45798369651060611</v>
      </c>
      <c r="XI107" s="1">
        <v>0.45983096765119963</v>
      </c>
      <c r="XJ107" s="1">
        <v>0.46018551607860708</v>
      </c>
      <c r="XK107" s="1">
        <v>0.45957864183288616</v>
      </c>
      <c r="XL107" s="1">
        <v>0.45869850194797174</v>
      </c>
      <c r="XM107" s="1">
        <v>0.45791547854329601</v>
      </c>
      <c r="XN107" s="1">
        <v>0.45658963301940952</v>
      </c>
      <c r="XO107" s="1">
        <v>0.45536291854186456</v>
      </c>
      <c r="XP107" s="1">
        <v>0.4569517927541577</v>
      </c>
      <c r="XQ107" s="1">
        <v>0.45882870084584687</v>
      </c>
      <c r="XR107" s="1">
        <v>0.45913779545586381</v>
      </c>
      <c r="XS107" s="1">
        <v>0.45949075255973115</v>
      </c>
      <c r="XT107" s="1">
        <v>0.46053564407408648</v>
      </c>
      <c r="XU107" s="1">
        <v>0.46101149376312889</v>
      </c>
      <c r="XV107" s="1">
        <v>0.460981511451165</v>
      </c>
      <c r="XW107" s="1">
        <v>0.46094396430075535</v>
      </c>
      <c r="XX107" s="1">
        <v>0.46226618087109311</v>
      </c>
      <c r="XY107" s="1">
        <v>0.4631639216131882</v>
      </c>
      <c r="XZ107" s="1">
        <v>0.46352755409694585</v>
      </c>
      <c r="YA107" s="1">
        <v>0.46411962666036982</v>
      </c>
      <c r="YB107" s="1">
        <v>0.46363048138150331</v>
      </c>
      <c r="YC107" s="1">
        <v>0.46271260845183426</v>
      </c>
      <c r="YD107" s="1">
        <v>0.4627859092902406</v>
      </c>
      <c r="YE107" s="1">
        <v>0.46326631227098392</v>
      </c>
      <c r="YF107" s="1">
        <v>0.46366074674624946</v>
      </c>
      <c r="YG107" s="1">
        <v>0.46406296754758997</v>
      </c>
      <c r="YH107" s="1">
        <v>0.46418066309992284</v>
      </c>
      <c r="YI107" s="1">
        <v>0.46385331894609511</v>
      </c>
      <c r="YJ107" s="1">
        <v>0.46373398456764714</v>
      </c>
      <c r="YK107" s="1">
        <v>0.46378619998792375</v>
      </c>
      <c r="YL107" s="1">
        <v>0.4633660307287979</v>
      </c>
      <c r="YM107" s="1">
        <v>0.4642779743744116</v>
      </c>
      <c r="YN107" s="1">
        <v>0.4665101094908648</v>
      </c>
      <c r="YO107" s="1">
        <v>0.46642193918135849</v>
      </c>
      <c r="YP107" s="1">
        <v>0.46576820813545355</v>
      </c>
      <c r="YQ107" s="1">
        <v>0.46600525202021692</v>
      </c>
      <c r="YR107" s="1">
        <v>0.46621260866487985</v>
      </c>
      <c r="YS107" s="1">
        <v>0.46660772129550371</v>
      </c>
      <c r="YT107" s="1">
        <v>0.46745619075363876</v>
      </c>
      <c r="YU107" s="1">
        <v>0.46751212443069018</v>
      </c>
      <c r="YV107" s="1">
        <v>0.46673256002692126</v>
      </c>
      <c r="YW107" s="1">
        <v>0.46638569420941406</v>
      </c>
      <c r="YX107" s="1">
        <v>0.46642184413217641</v>
      </c>
      <c r="YY107" s="1">
        <v>0.46648715173782912</v>
      </c>
      <c r="YZ107" s="1">
        <v>0.46683802927206491</v>
      </c>
      <c r="ZA107" s="1">
        <v>0.46669753521487262</v>
      </c>
      <c r="ZB107" s="1">
        <v>0.46585005377894045</v>
      </c>
      <c r="ZC107" s="1">
        <v>0.46615812998755302</v>
      </c>
      <c r="ZD107" s="1">
        <v>0.46694757882569154</v>
      </c>
      <c r="ZE107" s="1">
        <v>0.4660576939282679</v>
      </c>
      <c r="ZF107" s="1">
        <v>0.46611184858944005</v>
      </c>
      <c r="ZG107" s="1">
        <v>0.46721098296068081</v>
      </c>
      <c r="ZH107" s="1">
        <v>0.46662550687775095</v>
      </c>
      <c r="ZI107" s="1">
        <v>0.46739172614472585</v>
      </c>
      <c r="ZJ107" s="1">
        <v>0.46897772311951819</v>
      </c>
      <c r="ZK107" s="1">
        <v>0.46840970127410458</v>
      </c>
      <c r="ZL107" s="1">
        <v>0.46826173653804454</v>
      </c>
      <c r="ZM107" s="1">
        <v>0.46878636071974461</v>
      </c>
      <c r="ZN107" s="1">
        <v>0.46787076027865648</v>
      </c>
      <c r="ZO107" s="1">
        <v>0.46655799142558907</v>
      </c>
      <c r="ZP107" s="1">
        <v>0.4671841704718413</v>
      </c>
      <c r="ZQ107" s="1">
        <v>0.46749441876793241</v>
      </c>
      <c r="ZR107" s="1">
        <v>0.46714493961211412</v>
      </c>
      <c r="ZS107" s="1">
        <v>0.46776303861942053</v>
      </c>
      <c r="ZT107" s="1">
        <v>0.4672567899475441</v>
      </c>
      <c r="ZU107" s="1">
        <v>0.46624231524158399</v>
      </c>
      <c r="ZV107" s="1">
        <v>0.46773548646785734</v>
      </c>
      <c r="ZW107" s="1">
        <v>0.46885715299240482</v>
      </c>
      <c r="ZX107" s="1">
        <v>0.4688592544017946</v>
      </c>
      <c r="ZY107" s="1">
        <v>0.46844666281785835</v>
      </c>
      <c r="ZZ107" s="1">
        <v>0.46774144920265504</v>
      </c>
      <c r="AAA107" s="1">
        <v>0.46694544181713621</v>
      </c>
      <c r="AAB107" s="1">
        <v>0.46594049921677061</v>
      </c>
      <c r="AAC107" s="1">
        <v>0.46547079054732871</v>
      </c>
      <c r="AAD107" s="1">
        <v>0.4658056728114543</v>
      </c>
      <c r="AAE107" s="1">
        <v>0.46556643397203196</v>
      </c>
      <c r="AAF107" s="1">
        <v>0.46537369799655304</v>
      </c>
      <c r="AAG107" s="1">
        <v>0.46869832770797798</v>
      </c>
      <c r="AAH107" s="1">
        <v>0.46848053420054497</v>
      </c>
      <c r="AAI107" s="1">
        <v>0.46602546529526362</v>
      </c>
      <c r="AAJ107" s="1">
        <v>0.46511369508183686</v>
      </c>
      <c r="AAK107" s="1">
        <v>0.46560749647621291</v>
      </c>
      <c r="AAL107" s="1">
        <v>0.46677279442015879</v>
      </c>
      <c r="AAM107" s="1">
        <v>0.46738757012374249</v>
      </c>
      <c r="AAN107" s="1">
        <v>0.46651181007720205</v>
      </c>
      <c r="AAO107" s="1">
        <v>0.46367527500842493</v>
      </c>
      <c r="AAP107" s="1">
        <v>0.46405100503813085</v>
      </c>
      <c r="AAQ107" s="1">
        <v>0.46334515355874456</v>
      </c>
      <c r="AAR107" s="1">
        <v>0.45868448697652986</v>
      </c>
      <c r="AAS107" s="1">
        <v>0.46013014597762619</v>
      </c>
      <c r="AAT107" s="1">
        <v>0.46274643697516321</v>
      </c>
      <c r="AAU107" s="1">
        <v>0.46061323455766062</v>
      </c>
      <c r="AAV107" s="1">
        <v>0.45796922660255568</v>
      </c>
      <c r="AAW107" s="1">
        <v>0.45667182511040655</v>
      </c>
      <c r="AAX107" s="1">
        <v>0.45830198438822473</v>
      </c>
      <c r="AAY107" s="1">
        <v>0.45988482224246913</v>
      </c>
      <c r="AAZ107" s="1">
        <v>0.45970521353043314</v>
      </c>
      <c r="ABA107" s="1">
        <v>0.45867204172982007</v>
      </c>
      <c r="ABB107" s="1">
        <v>0.45805188839615374</v>
      </c>
      <c r="ABC107" s="1">
        <v>0.45809393230636841</v>
      </c>
      <c r="ABD107" s="1">
        <v>0.4562374064378476</v>
      </c>
      <c r="ABE107" s="1">
        <v>0.45444154240492574</v>
      </c>
      <c r="ABF107" s="1">
        <v>0.45171480648857409</v>
      </c>
      <c r="ABG107" s="1">
        <v>0.45165308893687284</v>
      </c>
      <c r="ABH107" s="1">
        <v>0.45199108488347978</v>
      </c>
      <c r="ABI107" s="1">
        <v>0.45064268254267659</v>
      </c>
      <c r="ABJ107" s="1">
        <v>0.45010046054692682</v>
      </c>
      <c r="ABK107" s="1">
        <v>0.44965647306223189</v>
      </c>
      <c r="ABL107" s="1">
        <v>0.44935228206930783</v>
      </c>
      <c r="ABM107" s="1">
        <v>0.44816475238502251</v>
      </c>
      <c r="ABN107" s="1">
        <v>0.44660953624478034</v>
      </c>
      <c r="ABO107" s="1">
        <v>0.4445360102945366</v>
      </c>
      <c r="ABP107" s="1">
        <v>0.44440094614976466</v>
      </c>
      <c r="ABQ107" s="1">
        <v>0.44662617820646561</v>
      </c>
      <c r="ABR107" s="1">
        <v>0.44068665143389635</v>
      </c>
      <c r="ABS107" s="1">
        <v>0.44038843280535728</v>
      </c>
      <c r="ABT107" s="1">
        <v>0.44824108483322722</v>
      </c>
      <c r="ABU107" s="1">
        <v>0.44116335706800763</v>
      </c>
      <c r="ABV107" s="1">
        <v>0.43422426197860298</v>
      </c>
      <c r="ABW107" s="1">
        <v>0.43314396474289146</v>
      </c>
      <c r="ABX107" s="1">
        <v>0.43923246286719642</v>
      </c>
      <c r="ABY107" s="1">
        <v>0.43952910491248015</v>
      </c>
      <c r="ABZ107" s="1">
        <v>0.43289208754947711</v>
      </c>
    </row>
    <row r="108" spans="1:754" x14ac:dyDescent="0.3">
      <c r="A108" s="1">
        <v>36</v>
      </c>
      <c r="B108" s="1" t="s">
        <v>4</v>
      </c>
      <c r="C108" s="1">
        <v>0.14299999999999999</v>
      </c>
      <c r="D108" s="1">
        <v>5.2317783999999999E-2</v>
      </c>
      <c r="E108" s="1">
        <v>5.1102537000000003E-2</v>
      </c>
      <c r="F108" s="1">
        <v>5.0814655E-2</v>
      </c>
      <c r="G108" s="1">
        <v>5.0147675000000003E-2</v>
      </c>
      <c r="H108" s="1">
        <v>5.0194840999999997E-2</v>
      </c>
      <c r="I108" s="1">
        <v>5.0988394999999999E-2</v>
      </c>
      <c r="J108" s="1">
        <v>5.0421360999999998E-2</v>
      </c>
      <c r="K108" s="1">
        <v>4.9362229000000001E-2</v>
      </c>
      <c r="L108" s="1">
        <v>4.9538934E-2</v>
      </c>
      <c r="M108" s="1">
        <v>4.9271315000000003E-2</v>
      </c>
      <c r="N108" s="1">
        <v>4.8441315999999998E-2</v>
      </c>
      <c r="O108" s="1">
        <v>4.9137002999999999E-2</v>
      </c>
      <c r="P108" s="1">
        <v>4.9916283999999998E-2</v>
      </c>
      <c r="Q108" s="1">
        <v>5.0049456999999999E-2</v>
      </c>
      <c r="R108" s="1">
        <v>4.9117174999999999E-2</v>
      </c>
      <c r="S108" s="1">
        <v>4.7846161999999998E-2</v>
      </c>
      <c r="T108" s="1">
        <v>4.8565652000000001E-2</v>
      </c>
      <c r="U108" s="1">
        <v>4.8914669000000001E-2</v>
      </c>
      <c r="V108" s="1">
        <v>4.8689474000000003E-2</v>
      </c>
      <c r="W108" s="1">
        <v>4.8858279999999997E-2</v>
      </c>
      <c r="X108" s="1">
        <v>4.8587217000000002E-2</v>
      </c>
      <c r="Y108" s="1">
        <v>4.7235816999999999E-2</v>
      </c>
      <c r="Z108" s="1">
        <v>4.7473290000000001E-2</v>
      </c>
      <c r="AA108" s="1">
        <v>4.8281553999999997E-2</v>
      </c>
      <c r="AB108" s="1">
        <v>4.7326408E-2</v>
      </c>
      <c r="AC108" s="1">
        <v>4.7498637000000003E-2</v>
      </c>
      <c r="AD108" s="1">
        <v>4.8515740000000002E-2</v>
      </c>
      <c r="AE108" s="1">
        <v>4.8481401E-2</v>
      </c>
      <c r="AF108" s="1">
        <v>4.8063096999999999E-2</v>
      </c>
      <c r="AG108" s="1">
        <v>4.7580355999999997E-2</v>
      </c>
      <c r="AH108" s="1">
        <v>4.8164286000000001E-2</v>
      </c>
      <c r="AI108" s="1">
        <v>4.8195085999999998E-2</v>
      </c>
      <c r="AJ108" s="1">
        <v>4.7058102999999997E-2</v>
      </c>
      <c r="AK108" s="1">
        <v>4.6512429000000001E-2</v>
      </c>
      <c r="AL108" s="1">
        <v>4.6637824000000001E-2</v>
      </c>
      <c r="AM108" s="1">
        <v>4.7092069E-2</v>
      </c>
      <c r="AN108" s="1">
        <v>4.6761574E-2</v>
      </c>
      <c r="AO108" s="1">
        <v>4.6186987999999998E-2</v>
      </c>
      <c r="AP108" s="1">
        <v>4.6634001000000001E-2</v>
      </c>
      <c r="AQ108" s="1">
        <v>4.6845895999999998E-2</v>
      </c>
      <c r="AR108" s="1">
        <v>4.6069941000000003E-2</v>
      </c>
      <c r="AS108" s="1">
        <v>4.5983445999999997E-2</v>
      </c>
      <c r="AT108" s="1">
        <v>4.6642404999999998E-2</v>
      </c>
      <c r="AU108" s="1">
        <v>4.6831889000000002E-2</v>
      </c>
      <c r="AV108" s="1">
        <v>4.6642467E-2</v>
      </c>
      <c r="AW108" s="1">
        <v>4.6177994999999999E-2</v>
      </c>
      <c r="AX108" s="1">
        <v>4.5690311999999997E-2</v>
      </c>
      <c r="AY108" s="1">
        <v>4.5610994000000002E-2</v>
      </c>
      <c r="AZ108" s="1">
        <v>4.595693E-2</v>
      </c>
      <c r="BA108" s="1">
        <v>4.5900037999999997E-2</v>
      </c>
      <c r="BB108" s="1">
        <v>4.5672005000000002E-2</v>
      </c>
      <c r="BC108" s="1">
        <v>4.5670255999999999E-2</v>
      </c>
      <c r="BD108" s="1">
        <v>4.5592304E-2</v>
      </c>
      <c r="BE108" s="1">
        <v>4.5361626000000002E-2</v>
      </c>
      <c r="BF108" s="1">
        <v>4.5559416999999998E-2</v>
      </c>
      <c r="BG108" s="1">
        <v>4.5726049999999997E-2</v>
      </c>
      <c r="BH108" s="1">
        <v>4.5437959E-2</v>
      </c>
      <c r="BI108" s="1">
        <v>4.5696396E-2</v>
      </c>
      <c r="BJ108" s="1">
        <v>4.6150416E-2</v>
      </c>
      <c r="BK108" s="1">
        <v>4.5920390999999998E-2</v>
      </c>
      <c r="BL108" s="1">
        <v>4.5695060000000003E-2</v>
      </c>
      <c r="BM108" s="1">
        <v>4.5774622000000001E-2</v>
      </c>
      <c r="BN108" s="1">
        <v>4.5509315000000002E-2</v>
      </c>
      <c r="BO108" s="1">
        <v>4.5149825999999997E-2</v>
      </c>
      <c r="BP108" s="1">
        <v>4.5239955999999998E-2</v>
      </c>
      <c r="BQ108" s="1">
        <v>4.5663163E-2</v>
      </c>
      <c r="BR108" s="1">
        <v>4.6016913E-2</v>
      </c>
      <c r="BS108" s="1">
        <v>4.5957906999999999E-2</v>
      </c>
      <c r="BT108" s="1">
        <v>4.5866296000000001E-2</v>
      </c>
      <c r="BU108" s="1">
        <v>4.5942626E-2</v>
      </c>
      <c r="BV108" s="1">
        <v>4.5757318999999998E-2</v>
      </c>
      <c r="BW108" s="1">
        <v>4.5589016000000003E-2</v>
      </c>
      <c r="BX108" s="1">
        <v>4.5562648999999997E-2</v>
      </c>
      <c r="BY108" s="1">
        <v>4.5549565E-2</v>
      </c>
      <c r="BZ108" s="1">
        <v>4.5610614000000001E-2</v>
      </c>
      <c r="CA108" s="1">
        <v>4.5462974000000003E-2</v>
      </c>
      <c r="CB108" s="1">
        <v>4.5547773E-2</v>
      </c>
      <c r="CC108" s="1">
        <v>4.5922472999999998E-2</v>
      </c>
      <c r="CD108" s="1">
        <v>4.6054395999999997E-2</v>
      </c>
      <c r="CE108" s="1">
        <v>4.6059467999999999E-2</v>
      </c>
      <c r="CF108" s="1">
        <v>4.6037639999999998E-2</v>
      </c>
      <c r="CG108" s="1">
        <v>4.6066021999999998E-2</v>
      </c>
      <c r="CH108" s="1">
        <v>4.6197526000000003E-2</v>
      </c>
      <c r="CI108" s="1">
        <v>4.6060893999999998E-2</v>
      </c>
      <c r="CJ108" s="1">
        <v>4.6106439999999999E-2</v>
      </c>
      <c r="CK108" s="1">
        <v>4.6384805000000001E-2</v>
      </c>
      <c r="CL108" s="1">
        <v>4.6223107999999999E-2</v>
      </c>
      <c r="CM108" s="1">
        <v>4.6080594000000002E-2</v>
      </c>
      <c r="CN108" s="1">
        <v>4.6260125999999999E-2</v>
      </c>
      <c r="CO108" s="1">
        <v>4.6405446000000003E-2</v>
      </c>
      <c r="CP108" s="1">
        <v>4.6448706999999999E-2</v>
      </c>
      <c r="CQ108" s="1">
        <v>4.6462577999999997E-2</v>
      </c>
      <c r="CR108" s="1">
        <v>4.6540508000000001E-2</v>
      </c>
      <c r="CS108" s="1">
        <v>4.6659738999999999E-2</v>
      </c>
      <c r="CT108" s="1">
        <v>4.6734585000000002E-2</v>
      </c>
      <c r="CU108" s="1">
        <v>4.6752641999999997E-2</v>
      </c>
      <c r="CV108" s="1">
        <v>4.6633480999999997E-2</v>
      </c>
      <c r="CW108" s="1">
        <v>4.6622068000000003E-2</v>
      </c>
      <c r="CX108" s="1">
        <v>4.6640911E-2</v>
      </c>
      <c r="CY108" s="1">
        <v>4.6713498999999999E-2</v>
      </c>
      <c r="CZ108" s="1">
        <v>4.6802731E-2</v>
      </c>
      <c r="DA108" s="1">
        <v>4.6857151999999999E-2</v>
      </c>
      <c r="DB108" s="1">
        <v>4.6935931E-2</v>
      </c>
      <c r="DC108" s="1">
        <v>4.6955981000000001E-2</v>
      </c>
      <c r="DD108" s="1">
        <v>4.6715784000000003E-2</v>
      </c>
      <c r="DE108" s="1">
        <v>4.6681671000000001E-2</v>
      </c>
      <c r="DF108" s="1">
        <v>4.6757609999999998E-2</v>
      </c>
      <c r="DG108" s="1">
        <v>4.6522464999999999E-2</v>
      </c>
      <c r="DH108" s="1">
        <v>4.6408135000000003E-2</v>
      </c>
      <c r="DI108" s="1">
        <v>4.6531217E-2</v>
      </c>
      <c r="DJ108" s="1">
        <v>4.6551360999999999E-2</v>
      </c>
      <c r="DK108" s="1">
        <v>4.6526495000000001E-2</v>
      </c>
      <c r="DL108" s="1">
        <v>4.6683871000000002E-2</v>
      </c>
      <c r="DM108" s="1">
        <v>4.6691588999999999E-2</v>
      </c>
      <c r="DN108" s="1">
        <v>4.6548106999999998E-2</v>
      </c>
      <c r="DO108" s="1">
        <v>4.6604386999999997E-2</v>
      </c>
      <c r="DP108" s="1">
        <v>4.6696515000000001E-2</v>
      </c>
      <c r="DQ108" s="1">
        <v>4.6730529999999999E-2</v>
      </c>
      <c r="DR108" s="1">
        <v>4.6779396000000001E-2</v>
      </c>
      <c r="DS108" s="1">
        <v>4.6796418999999999E-2</v>
      </c>
      <c r="DT108" s="1">
        <v>4.6886561E-2</v>
      </c>
      <c r="DU108" s="1">
        <v>4.6942747999999999E-2</v>
      </c>
      <c r="DV108" s="1">
        <v>4.6938562000000003E-2</v>
      </c>
      <c r="DW108" s="1">
        <v>4.6929407999999999E-2</v>
      </c>
      <c r="DX108" s="1">
        <v>4.7010198000000003E-2</v>
      </c>
      <c r="DY108" s="1">
        <v>4.7191741000000002E-2</v>
      </c>
      <c r="DZ108" s="1">
        <v>4.7368805E-2</v>
      </c>
      <c r="EA108" s="1">
        <v>4.7431178999999997E-2</v>
      </c>
      <c r="EB108" s="1">
        <v>4.7297541999999998E-2</v>
      </c>
      <c r="EC108" s="1">
        <v>4.7216012000000002E-2</v>
      </c>
      <c r="ED108" s="1">
        <v>4.7293676999999999E-2</v>
      </c>
      <c r="EE108" s="1">
        <v>4.7374154000000002E-2</v>
      </c>
      <c r="EF108" s="1">
        <v>4.7367157E-2</v>
      </c>
      <c r="EG108" s="1">
        <v>4.7329692999999999E-2</v>
      </c>
      <c r="EH108" s="1">
        <v>4.7362025000000002E-2</v>
      </c>
      <c r="EI108" s="1">
        <v>4.7404901999999999E-2</v>
      </c>
      <c r="EJ108" s="1">
        <v>4.7321729999999999E-2</v>
      </c>
      <c r="EK108" s="1">
        <v>4.7248113000000001E-2</v>
      </c>
      <c r="EL108" s="1">
        <v>4.7297322000000003E-2</v>
      </c>
      <c r="EM108" s="1">
        <v>4.7347434000000001E-2</v>
      </c>
      <c r="EN108" s="1">
        <v>4.7386321000000002E-2</v>
      </c>
      <c r="EO108" s="1">
        <v>4.7409898999999998E-2</v>
      </c>
      <c r="EP108" s="1">
        <v>4.7399194999999998E-2</v>
      </c>
      <c r="EQ108" s="1">
        <v>4.7348139999999997E-2</v>
      </c>
      <c r="ER108" s="1">
        <v>4.7420730000000001E-2</v>
      </c>
      <c r="ES108" s="1">
        <v>4.7449151000000002E-2</v>
      </c>
      <c r="ET108" s="1">
        <v>4.7385226000000003E-2</v>
      </c>
      <c r="EU108" s="1">
        <v>4.7376679999999997E-2</v>
      </c>
      <c r="EV108" s="1">
        <v>4.7405510999999997E-2</v>
      </c>
      <c r="EW108" s="1">
        <v>4.7398975000000003E-2</v>
      </c>
      <c r="EX108" s="1">
        <v>4.7436451999999997E-2</v>
      </c>
      <c r="EY108" s="1">
        <v>4.7514431000000003E-2</v>
      </c>
      <c r="EZ108" s="1">
        <v>4.7507344E-2</v>
      </c>
      <c r="FA108" s="1">
        <v>4.7495255E-2</v>
      </c>
      <c r="FB108" s="1">
        <v>4.7521247000000003E-2</v>
      </c>
      <c r="FC108" s="1">
        <v>4.7605096999999999E-2</v>
      </c>
      <c r="FD108" s="1">
        <v>4.7673844999999999E-2</v>
      </c>
      <c r="FE108" s="1">
        <v>4.7688166999999997E-2</v>
      </c>
      <c r="FF108" s="1">
        <v>4.7696464000000001E-2</v>
      </c>
      <c r="FG108" s="1">
        <v>4.7723640999999997E-2</v>
      </c>
      <c r="FH108" s="1">
        <v>4.7711238000000003E-2</v>
      </c>
      <c r="FI108" s="1">
        <v>4.7727917000000002E-2</v>
      </c>
      <c r="FJ108" s="1">
        <v>4.7872563E-2</v>
      </c>
      <c r="FK108" s="1">
        <v>4.8014478999999999E-2</v>
      </c>
      <c r="FL108" s="1">
        <v>4.8083898E-2</v>
      </c>
      <c r="FM108" s="1">
        <v>4.8081541999999998E-2</v>
      </c>
      <c r="FN108" s="1">
        <v>4.8143634999999997E-2</v>
      </c>
      <c r="FO108" s="1">
        <v>4.8323947999999999E-2</v>
      </c>
      <c r="FP108" s="1">
        <v>4.8488745999999999E-2</v>
      </c>
      <c r="FQ108" s="1">
        <v>4.8623972000000001E-2</v>
      </c>
      <c r="FR108" s="1">
        <v>4.8730929999999999E-2</v>
      </c>
      <c r="FS108" s="1">
        <v>4.8903111999999999E-2</v>
      </c>
      <c r="FT108" s="1">
        <v>4.9137264E-2</v>
      </c>
      <c r="FU108" s="1">
        <v>4.9376066000000003E-2</v>
      </c>
      <c r="FV108" s="1">
        <v>4.9657957000000003E-2</v>
      </c>
      <c r="FW108" s="1">
        <v>4.9992372E-2</v>
      </c>
      <c r="FX108" s="1">
        <v>5.0330449999999999E-2</v>
      </c>
      <c r="FY108" s="1">
        <v>5.0643368000000001E-2</v>
      </c>
      <c r="FZ108" s="1">
        <v>5.0933698999999999E-2</v>
      </c>
      <c r="GA108" s="1">
        <v>5.1274751E-2</v>
      </c>
      <c r="GB108" s="1">
        <v>5.1695181E-2</v>
      </c>
      <c r="GC108" s="1">
        <v>5.2185966E-2</v>
      </c>
      <c r="GD108" s="1">
        <v>5.2788380000000003E-2</v>
      </c>
      <c r="GE108" s="1">
        <v>5.3436020000000001E-2</v>
      </c>
      <c r="GF108" s="1">
        <v>5.4153025E-2</v>
      </c>
      <c r="GG108" s="1">
        <v>5.4928446999999998E-2</v>
      </c>
      <c r="GH108" s="1">
        <v>5.5738437000000002E-2</v>
      </c>
      <c r="GI108" s="1">
        <v>5.6536906999999997E-2</v>
      </c>
      <c r="GJ108" s="1">
        <v>5.7395597E-2</v>
      </c>
      <c r="GK108" s="1">
        <v>5.8332215999999999E-2</v>
      </c>
      <c r="GL108" s="1">
        <v>5.9360680999999998E-2</v>
      </c>
      <c r="GM108" s="1">
        <v>6.0513282000000002E-2</v>
      </c>
      <c r="GN108" s="1">
        <v>6.1823599E-2</v>
      </c>
      <c r="GO108" s="1">
        <v>6.3216442999999997E-2</v>
      </c>
      <c r="GP108" s="1">
        <v>6.4460430999999999E-2</v>
      </c>
      <c r="GQ108" s="1">
        <v>6.5618627999999998E-2</v>
      </c>
      <c r="GR108" s="1">
        <v>6.6832618999999996E-2</v>
      </c>
      <c r="GS108" s="1">
        <v>6.8114246000000003E-2</v>
      </c>
      <c r="GT108" s="1">
        <v>6.9421126999999999E-2</v>
      </c>
      <c r="GU108" s="1">
        <v>7.0725521999999999E-2</v>
      </c>
      <c r="GV108" s="1">
        <v>7.1972752000000001E-2</v>
      </c>
      <c r="GW108" s="1">
        <v>7.3161819000000003E-2</v>
      </c>
      <c r="GX108" s="1">
        <v>7.4304800000000004E-2</v>
      </c>
      <c r="GY108" s="1">
        <v>7.5404109999999996E-2</v>
      </c>
      <c r="GZ108" s="1">
        <v>7.6395062999999999E-2</v>
      </c>
      <c r="HA108" s="1">
        <v>7.7302263999999996E-2</v>
      </c>
      <c r="HB108" s="1">
        <v>7.8159481000000003E-2</v>
      </c>
      <c r="HC108" s="1">
        <v>7.8811459E-2</v>
      </c>
      <c r="HD108" s="1">
        <v>7.9382921999999995E-2</v>
      </c>
      <c r="HE108" s="1">
        <v>7.9986073000000005E-2</v>
      </c>
      <c r="HF108" s="1">
        <v>8.0581840000000002E-2</v>
      </c>
      <c r="HG108" s="1">
        <v>8.1112086E-2</v>
      </c>
      <c r="HH108" s="1">
        <v>8.1604745000000006E-2</v>
      </c>
      <c r="HI108" s="1">
        <v>8.1965894999999997E-2</v>
      </c>
      <c r="HJ108" s="1">
        <v>8.2222255999999994E-2</v>
      </c>
      <c r="HK108" s="1">
        <v>8.2522218999999994E-2</v>
      </c>
      <c r="HL108" s="1">
        <v>8.2886081E-2</v>
      </c>
      <c r="HM108" s="1">
        <v>8.3242618000000004E-2</v>
      </c>
      <c r="HN108" s="1">
        <v>8.3524150000000005E-2</v>
      </c>
      <c r="HO108" s="1">
        <v>8.3764399000000003E-2</v>
      </c>
      <c r="HP108" s="1">
        <v>8.4032962000000003E-2</v>
      </c>
      <c r="HQ108" s="1">
        <v>8.4301913000000006E-2</v>
      </c>
      <c r="HR108" s="1">
        <v>8.4597390999999994E-2</v>
      </c>
      <c r="HS108" s="1">
        <v>8.4801508999999997E-2</v>
      </c>
      <c r="HT108" s="1">
        <v>8.4975863999999998E-2</v>
      </c>
      <c r="HU108" s="1">
        <v>8.5190143999999995E-2</v>
      </c>
      <c r="HV108" s="1">
        <v>8.5312146000000005E-2</v>
      </c>
      <c r="HW108" s="1">
        <v>8.5329621999999994E-2</v>
      </c>
      <c r="HX108" s="1">
        <v>8.5346555000000004E-2</v>
      </c>
      <c r="HY108" s="1">
        <v>8.5239157999999995E-2</v>
      </c>
      <c r="HZ108" s="1">
        <v>8.4959209999999993E-2</v>
      </c>
      <c r="IA108" s="1">
        <v>8.4578949E-2</v>
      </c>
      <c r="IB108" s="1">
        <v>8.4162743999999998E-2</v>
      </c>
      <c r="IC108" s="1">
        <v>8.3753536000000003E-2</v>
      </c>
      <c r="ID108" s="1">
        <v>8.3245547000000003E-2</v>
      </c>
      <c r="IE108" s="1">
        <v>8.2616925999999993E-2</v>
      </c>
      <c r="IF108" s="1">
        <v>8.2056681000000006E-2</v>
      </c>
      <c r="IG108" s="1">
        <v>8.1440947999999999E-2</v>
      </c>
      <c r="IH108" s="1">
        <v>8.0655877000000001E-2</v>
      </c>
      <c r="II108" s="1">
        <v>7.9784320000000006E-2</v>
      </c>
      <c r="IJ108" s="1">
        <v>7.8868188000000006E-2</v>
      </c>
      <c r="IK108" s="1">
        <v>7.8030557E-2</v>
      </c>
      <c r="IL108" s="1">
        <v>7.7165195000000006E-2</v>
      </c>
      <c r="IM108" s="1">
        <v>7.6269589999999998E-2</v>
      </c>
      <c r="IN108" s="1">
        <v>7.5314664000000003E-2</v>
      </c>
      <c r="IO108" s="1">
        <v>7.4290130999999995E-2</v>
      </c>
      <c r="IP108" s="1">
        <v>7.3289680999999995E-2</v>
      </c>
      <c r="IQ108" s="1">
        <v>7.2348673000000002E-2</v>
      </c>
      <c r="IR108" s="1">
        <v>7.1502606999999996E-2</v>
      </c>
      <c r="IS108" s="1">
        <v>7.0717754999999993E-2</v>
      </c>
      <c r="IT108" s="1">
        <v>6.9922608999999997E-2</v>
      </c>
      <c r="IU108" s="1">
        <v>6.9161824999999996E-2</v>
      </c>
      <c r="IV108" s="1">
        <v>6.8502542999999999E-2</v>
      </c>
      <c r="IW108" s="1">
        <v>6.7929393000000005E-2</v>
      </c>
      <c r="IX108" s="1">
        <v>6.7372285000000004E-2</v>
      </c>
      <c r="IY108" s="1">
        <v>6.6862379E-2</v>
      </c>
      <c r="IZ108" s="1">
        <v>6.6370970000000001E-2</v>
      </c>
      <c r="JA108" s="1">
        <v>6.5848202999999994E-2</v>
      </c>
      <c r="JB108" s="1">
        <v>6.5368850000000006E-2</v>
      </c>
      <c r="JC108" s="1">
        <v>6.5061289999999994E-2</v>
      </c>
      <c r="JD108" s="1">
        <v>6.4799273000000004E-2</v>
      </c>
      <c r="JE108" s="1">
        <v>6.4483196000000007E-2</v>
      </c>
      <c r="JF108" s="1">
        <v>6.4093521000000001E-2</v>
      </c>
      <c r="JG108" s="1">
        <v>6.3737281000000007E-2</v>
      </c>
      <c r="JH108" s="1">
        <v>6.3514747999999996E-2</v>
      </c>
      <c r="JI108" s="1">
        <v>6.3223267E-2</v>
      </c>
      <c r="JJ108" s="1">
        <v>6.2917181000000003E-2</v>
      </c>
      <c r="JK108" s="1">
        <v>6.2729431000000002E-2</v>
      </c>
      <c r="JL108" s="1">
        <v>6.2597249999999993E-2</v>
      </c>
      <c r="JM108" s="1">
        <v>6.2448783000000001E-2</v>
      </c>
      <c r="JN108" s="1">
        <v>6.2233922999999997E-2</v>
      </c>
      <c r="JO108" s="1">
        <v>6.2051967E-2</v>
      </c>
      <c r="JP108" s="1">
        <v>6.1968525000000003E-2</v>
      </c>
      <c r="JQ108" s="1">
        <v>6.1839334000000003E-2</v>
      </c>
      <c r="JR108" s="1">
        <v>6.1651003000000003E-2</v>
      </c>
      <c r="JS108" s="1">
        <v>6.1500029999999997E-2</v>
      </c>
      <c r="JT108" s="1">
        <v>6.1353335000000002E-2</v>
      </c>
      <c r="JU108" s="1">
        <v>6.1133681000000002E-2</v>
      </c>
      <c r="JV108" s="1">
        <v>6.0860589999999999E-2</v>
      </c>
      <c r="JW108" s="1">
        <v>6.0566180999999997E-2</v>
      </c>
      <c r="JX108" s="1">
        <v>6.0395157999999997E-2</v>
      </c>
      <c r="JY108" s="1">
        <v>6.0134427999999997E-2</v>
      </c>
      <c r="JZ108" s="1">
        <v>5.9747379000000003E-2</v>
      </c>
      <c r="KA108" s="1">
        <v>5.9377618E-2</v>
      </c>
      <c r="KB108" s="1">
        <v>5.9035051999999998E-2</v>
      </c>
      <c r="KC108" s="1">
        <v>5.8704753999999998E-2</v>
      </c>
      <c r="KD108" s="1">
        <v>5.8313315999999997E-2</v>
      </c>
      <c r="KE108" s="1">
        <v>5.7879569999999998E-2</v>
      </c>
      <c r="KF108" s="1">
        <v>5.7611342000000003E-2</v>
      </c>
      <c r="KG108" s="1">
        <v>5.7326627999999998E-2</v>
      </c>
      <c r="KH108" s="1">
        <v>5.6912584000000002E-2</v>
      </c>
      <c r="KI108" s="1">
        <v>5.6551562E-2</v>
      </c>
      <c r="KJ108" s="1">
        <v>5.6282316999999998E-2</v>
      </c>
      <c r="KK108" s="1">
        <v>5.6143488999999998E-2</v>
      </c>
      <c r="KL108" s="1">
        <v>5.5928446E-2</v>
      </c>
      <c r="KM108" s="1">
        <v>5.5640679999999998E-2</v>
      </c>
      <c r="KN108" s="1">
        <v>5.5541752999999999E-2</v>
      </c>
      <c r="KO108" s="1">
        <v>5.5467658000000003E-2</v>
      </c>
      <c r="KP108" s="1">
        <v>5.5330263999999997E-2</v>
      </c>
      <c r="KQ108" s="1">
        <v>5.5171210999999998E-2</v>
      </c>
      <c r="KR108" s="1">
        <v>5.5045354999999997E-2</v>
      </c>
      <c r="KS108" s="1">
        <v>5.5099061999999997E-2</v>
      </c>
      <c r="KT108" s="1">
        <v>5.5024493000000001E-2</v>
      </c>
      <c r="KU108" s="1">
        <v>5.4831637000000003E-2</v>
      </c>
      <c r="KV108" s="1">
        <v>5.4845287E-2</v>
      </c>
      <c r="KW108" s="1">
        <v>5.4844498999999998E-2</v>
      </c>
      <c r="KX108" s="1">
        <v>5.4668149999999999E-2</v>
      </c>
      <c r="KY108" s="1">
        <v>5.451338E-2</v>
      </c>
      <c r="KZ108" s="1">
        <v>5.4402589000000001E-2</v>
      </c>
      <c r="LA108" s="1">
        <v>5.4289360000000002E-2</v>
      </c>
      <c r="LB108" s="1">
        <v>5.4200849000000002E-2</v>
      </c>
      <c r="LC108" s="1">
        <v>5.4079885000000001E-2</v>
      </c>
      <c r="LD108" s="1">
        <v>5.3855845999999999E-2</v>
      </c>
      <c r="LE108" s="1">
        <v>5.3558372E-2</v>
      </c>
      <c r="LF108" s="1">
        <v>5.3321172E-2</v>
      </c>
      <c r="LG108" s="1">
        <v>5.3042487999999999E-2</v>
      </c>
      <c r="LH108" s="1">
        <v>5.2735742000000002E-2</v>
      </c>
      <c r="LI108" s="1">
        <v>5.2601530000000001E-2</v>
      </c>
      <c r="LJ108" s="1">
        <v>5.2451483E-2</v>
      </c>
      <c r="LK108" s="1">
        <v>5.2107144000000001E-2</v>
      </c>
      <c r="LL108" s="1">
        <v>5.1777068000000002E-2</v>
      </c>
      <c r="LM108" s="1">
        <v>5.1524621999999999E-2</v>
      </c>
      <c r="LN108" s="1">
        <v>5.1319567000000003E-2</v>
      </c>
      <c r="LO108" s="1">
        <v>5.1039036000000003E-2</v>
      </c>
      <c r="LP108" s="1">
        <v>5.0716205E-2</v>
      </c>
      <c r="LQ108" s="1">
        <v>5.0579051E-2</v>
      </c>
      <c r="LR108" s="1">
        <v>5.0544364000000001E-2</v>
      </c>
      <c r="LS108" s="1">
        <v>5.0382442E-2</v>
      </c>
      <c r="LT108" s="1">
        <v>5.0241973000000002E-2</v>
      </c>
      <c r="LU108" s="1">
        <v>5.0173657000000003E-2</v>
      </c>
      <c r="LV108" s="1">
        <v>5.0062000000000002E-2</v>
      </c>
      <c r="LW108" s="1">
        <v>4.9930513000000003E-2</v>
      </c>
      <c r="LX108" s="1">
        <v>4.9815998E-2</v>
      </c>
      <c r="LY108" s="1">
        <v>4.9565071000000002E-2</v>
      </c>
      <c r="LZ108" s="1">
        <v>4.9216720999999998E-2</v>
      </c>
      <c r="MA108" s="1">
        <v>4.9011236E-2</v>
      </c>
      <c r="MB108" s="1">
        <v>4.8870727000000003E-2</v>
      </c>
      <c r="MC108" s="1">
        <v>4.8672752999999999E-2</v>
      </c>
      <c r="MD108" s="1">
        <v>4.8540279999999998E-2</v>
      </c>
      <c r="ME108" s="1">
        <v>4.8452509999999997E-2</v>
      </c>
      <c r="MF108" s="1">
        <v>4.8443904000000003E-2</v>
      </c>
      <c r="MG108" s="1">
        <v>4.8416894000000002E-2</v>
      </c>
      <c r="MH108" s="1">
        <v>4.8395340000000002E-2</v>
      </c>
      <c r="MI108" s="1">
        <v>4.8520107999999999E-2</v>
      </c>
      <c r="MJ108" s="1">
        <v>4.8686938999999999E-2</v>
      </c>
      <c r="MK108" s="1">
        <v>4.8828354999999997E-2</v>
      </c>
      <c r="ML108" s="1">
        <v>4.8925291000000003E-2</v>
      </c>
      <c r="MM108" s="1">
        <v>4.8969133999999997E-2</v>
      </c>
      <c r="MN108" s="1">
        <v>4.9217184999999997E-2</v>
      </c>
      <c r="MO108" s="1">
        <v>4.9499353000000003E-2</v>
      </c>
      <c r="MP108" s="1">
        <v>4.9793099E-2</v>
      </c>
      <c r="MQ108" s="1">
        <v>5.0273420999999999E-2</v>
      </c>
      <c r="MR108" s="1">
        <v>5.0757507E-2</v>
      </c>
      <c r="MS108" s="1">
        <v>5.0986997999999999E-2</v>
      </c>
      <c r="MT108" s="1">
        <v>5.1313407999999998E-2</v>
      </c>
      <c r="MU108" s="1">
        <v>5.1820831999999997E-2</v>
      </c>
      <c r="MV108" s="1">
        <v>5.2411062000000001E-2</v>
      </c>
      <c r="MW108" s="1">
        <v>5.3000411999999997E-2</v>
      </c>
      <c r="MX108" s="1">
        <v>5.3535371999999998E-2</v>
      </c>
      <c r="MY108" s="1">
        <v>5.4208304999999998E-2</v>
      </c>
      <c r="MZ108" s="1">
        <v>5.513991E-2</v>
      </c>
      <c r="NA108" s="1">
        <v>5.6417633000000002E-2</v>
      </c>
      <c r="NB108" s="1">
        <v>5.7602568999999999E-2</v>
      </c>
      <c r="NC108" s="1">
        <v>5.8423498999999997E-2</v>
      </c>
      <c r="ND108" s="1">
        <v>5.9086707000000002E-2</v>
      </c>
      <c r="NE108" s="1">
        <v>5.9874627E-2</v>
      </c>
      <c r="NF108" s="1">
        <v>6.1014368999999999E-2</v>
      </c>
      <c r="NG108" s="1">
        <v>6.2694275999999993E-2</v>
      </c>
      <c r="NH108" s="1">
        <v>6.4880916999999996E-2</v>
      </c>
      <c r="NI108" s="1">
        <v>6.7184805E-2</v>
      </c>
      <c r="NJ108" s="1">
        <v>6.9721939999999996E-2</v>
      </c>
      <c r="NK108" s="1">
        <v>7.2369166999999998E-2</v>
      </c>
      <c r="NL108" s="1">
        <v>7.5658501000000003E-2</v>
      </c>
      <c r="NM108" s="1">
        <v>7.9755069999999997E-2</v>
      </c>
      <c r="NN108" s="1">
        <v>8.4562511000000007E-2</v>
      </c>
      <c r="NO108" s="1">
        <v>8.9984242000000006E-2</v>
      </c>
      <c r="NP108" s="1">
        <v>9.5812815999999995E-2</v>
      </c>
      <c r="NQ108" s="1">
        <v>0.102180152</v>
      </c>
      <c r="NR108" s="1">
        <v>0.108848018</v>
      </c>
      <c r="NS108" s="1">
        <v>0.115795047</v>
      </c>
      <c r="NT108" s="1">
        <v>0.123335097</v>
      </c>
      <c r="NU108" s="1">
        <v>0.131416003</v>
      </c>
      <c r="NV108" s="1">
        <v>0.13986579499999999</v>
      </c>
      <c r="NW108" s="1">
        <v>0.148614581</v>
      </c>
      <c r="NX108" s="1">
        <v>0.15766207199999999</v>
      </c>
      <c r="NY108" s="1">
        <v>0.16696976199999999</v>
      </c>
      <c r="NZ108" s="1">
        <v>0.17658506199999999</v>
      </c>
      <c r="OA108" s="1">
        <v>0.18657634000000001</v>
      </c>
      <c r="OB108" s="1">
        <v>0.196732033</v>
      </c>
      <c r="OC108" s="1">
        <v>0.20679945299999999</v>
      </c>
      <c r="OD108" s="1">
        <v>0.21697641500000001</v>
      </c>
      <c r="OE108" s="1">
        <v>0.227869613</v>
      </c>
      <c r="OF108" s="1">
        <v>0.240342892</v>
      </c>
      <c r="OG108" s="1">
        <v>0.25373109300000002</v>
      </c>
      <c r="OH108" s="1">
        <v>0.26674037099999998</v>
      </c>
      <c r="OI108" s="1">
        <v>0.27801629500000002</v>
      </c>
      <c r="OJ108" s="1">
        <v>0.28706347300000001</v>
      </c>
      <c r="OK108" s="1">
        <v>0.29578494900000002</v>
      </c>
      <c r="OL108" s="1">
        <v>0.30642850199999999</v>
      </c>
      <c r="OM108" s="1">
        <v>0.31877792799999999</v>
      </c>
      <c r="ON108" s="1">
        <v>0.33023978199999998</v>
      </c>
      <c r="OO108" s="1">
        <v>0.340858155</v>
      </c>
      <c r="OP108" s="1">
        <v>0.35081691999999998</v>
      </c>
      <c r="OQ108" s="1">
        <v>0.36077283599999999</v>
      </c>
      <c r="OR108" s="1">
        <v>0.370440983</v>
      </c>
      <c r="OS108" s="1">
        <v>0.37972585199999997</v>
      </c>
      <c r="OT108" s="1">
        <v>0.38865952599999998</v>
      </c>
      <c r="OU108" s="1">
        <v>0.39671622899999998</v>
      </c>
      <c r="OV108" s="1">
        <v>0.40398774900000001</v>
      </c>
      <c r="OW108" s="1">
        <v>0.41121892100000002</v>
      </c>
      <c r="OX108" s="1">
        <v>0.41883619300000002</v>
      </c>
      <c r="OY108" s="1">
        <v>0.426250868</v>
      </c>
      <c r="OZ108" s="1">
        <v>0.43323055100000002</v>
      </c>
      <c r="PA108" s="1">
        <v>0.43962467199999999</v>
      </c>
      <c r="PB108" s="1">
        <v>0.445883056</v>
      </c>
      <c r="PC108" s="1">
        <v>0.45188668599999998</v>
      </c>
      <c r="PD108" s="1">
        <v>0.45743995700000001</v>
      </c>
      <c r="PE108" s="1">
        <v>0.46259594700000001</v>
      </c>
      <c r="PF108" s="1">
        <v>0.46742441899999998</v>
      </c>
      <c r="PG108" s="1">
        <v>0.472073625</v>
      </c>
      <c r="PH108" s="1">
        <v>0.476411268</v>
      </c>
      <c r="PI108" s="1">
        <v>0.48034168799999999</v>
      </c>
      <c r="PJ108" s="1">
        <v>0.484092564</v>
      </c>
      <c r="PK108" s="1">
        <v>0.48768085100000003</v>
      </c>
      <c r="PL108" s="1">
        <v>0.49100567099999998</v>
      </c>
      <c r="PM108" s="1">
        <v>0.49404099099999998</v>
      </c>
      <c r="PN108" s="1">
        <v>0.49684687700000002</v>
      </c>
      <c r="PO108" s="1">
        <v>0.49942299200000001</v>
      </c>
      <c r="PP108" s="1">
        <v>0.50166139600000004</v>
      </c>
      <c r="PQ108" s="1">
        <v>0.50364415299999998</v>
      </c>
      <c r="PR108" s="1">
        <v>0.50548899400000002</v>
      </c>
      <c r="PS108" s="1">
        <v>0.50718742500000003</v>
      </c>
      <c r="PT108" s="1">
        <v>0.50892902699999998</v>
      </c>
      <c r="PU108" s="1">
        <v>0.51082891100000005</v>
      </c>
      <c r="PV108" s="1">
        <v>0.51358015099999998</v>
      </c>
      <c r="PW108" s="1">
        <v>0.51817383900000002</v>
      </c>
      <c r="PX108" s="1">
        <v>0.52251018599999999</v>
      </c>
      <c r="PY108" s="1">
        <v>0.52266966699999995</v>
      </c>
      <c r="PZ108" s="1">
        <v>0.52164902599999996</v>
      </c>
      <c r="QA108" s="1">
        <v>0.52059047000000003</v>
      </c>
      <c r="QB108" s="1">
        <v>0.51958658099999999</v>
      </c>
      <c r="QC108" s="1">
        <v>0.51882822699999998</v>
      </c>
      <c r="QD108" s="1">
        <v>0.51835199700000001</v>
      </c>
      <c r="QE108" s="1">
        <v>0.51818371799999996</v>
      </c>
      <c r="QF108" s="1">
        <v>0.51817681699999996</v>
      </c>
      <c r="QG108" s="1">
        <v>0.51825681000000001</v>
      </c>
      <c r="QH108" s="1">
        <v>0.51842227600000002</v>
      </c>
      <c r="QI108" s="1">
        <v>0.51861650800000003</v>
      </c>
      <c r="QJ108" s="1">
        <v>0.51873097199999996</v>
      </c>
      <c r="QK108" s="1">
        <v>0.51881925600000001</v>
      </c>
      <c r="QL108" s="1">
        <v>0.51892383399999997</v>
      </c>
      <c r="QM108" s="1">
        <v>0.51898270000000002</v>
      </c>
      <c r="QN108" s="1">
        <v>0.51896174100000003</v>
      </c>
      <c r="QO108" s="1">
        <v>0.51887517699999997</v>
      </c>
      <c r="QP108" s="1">
        <v>0.51889674900000005</v>
      </c>
      <c r="QQ108" s="1">
        <v>0.51901973999999995</v>
      </c>
      <c r="QR108" s="1">
        <v>0.51906232399999996</v>
      </c>
      <c r="QS108" s="1">
        <v>0.51906693800000003</v>
      </c>
      <c r="QT108" s="1">
        <v>0.51907602100000005</v>
      </c>
      <c r="QU108" s="1">
        <v>0.5191327</v>
      </c>
      <c r="QV108" s="1">
        <v>0.51920664100000002</v>
      </c>
      <c r="QW108" s="1">
        <v>0.51929131799999995</v>
      </c>
      <c r="QX108" s="1">
        <v>0.51932666800000005</v>
      </c>
      <c r="QY108" s="1">
        <v>0.51929039600000004</v>
      </c>
      <c r="QZ108" s="1">
        <v>0.51926847499999995</v>
      </c>
      <c r="RA108" s="1">
        <v>0.519349528</v>
      </c>
      <c r="RB108" s="1">
        <v>0.51965262899999998</v>
      </c>
      <c r="RC108" s="1">
        <v>0.51984382900000004</v>
      </c>
      <c r="RD108" s="1">
        <v>0.51985079499999998</v>
      </c>
      <c r="RE108" s="1">
        <v>0.51977441899999999</v>
      </c>
      <c r="RF108" s="1">
        <v>0.51963919999999997</v>
      </c>
      <c r="RG108" s="1">
        <v>0.519513683</v>
      </c>
      <c r="RH108" s="1">
        <v>0.51945282999999998</v>
      </c>
      <c r="RI108" s="1">
        <v>0.51943583900000001</v>
      </c>
      <c r="RJ108" s="1">
        <v>0.51944063399999996</v>
      </c>
      <c r="RK108" s="1">
        <v>0.51945863999999997</v>
      </c>
      <c r="RL108" s="1">
        <v>0.51944553800000004</v>
      </c>
      <c r="RM108" s="1">
        <v>0.51930518199999998</v>
      </c>
      <c r="RN108" s="1">
        <v>0.51927491599999998</v>
      </c>
      <c r="RO108" s="1">
        <v>0.51946360199999997</v>
      </c>
      <c r="RP108" s="1">
        <v>0.51956608199999998</v>
      </c>
      <c r="RQ108" s="1">
        <v>0.51953123999999995</v>
      </c>
      <c r="RR108" s="1">
        <v>0.51950493200000003</v>
      </c>
      <c r="RS108" s="1">
        <v>0.51952197200000005</v>
      </c>
      <c r="RT108" s="1">
        <v>0.51958197299999997</v>
      </c>
      <c r="RU108" s="1">
        <v>0.51966611299999999</v>
      </c>
      <c r="RV108" s="1">
        <v>0.51968914799999999</v>
      </c>
      <c r="RW108" s="1">
        <v>0.51954632000000001</v>
      </c>
      <c r="RX108" s="1">
        <v>0.51944026899999995</v>
      </c>
      <c r="RY108" s="1">
        <v>0.51932751899999996</v>
      </c>
      <c r="RZ108" s="1">
        <v>0.519192027</v>
      </c>
      <c r="SA108" s="1">
        <v>0.51921895799999995</v>
      </c>
      <c r="SB108" s="1">
        <v>0.51938841800000002</v>
      </c>
      <c r="SC108" s="1">
        <v>0.51960658299999996</v>
      </c>
      <c r="SD108" s="1">
        <v>0.51977376399999997</v>
      </c>
      <c r="SE108" s="1">
        <v>0.51975088400000002</v>
      </c>
      <c r="SF108" s="1">
        <v>0.51945662100000001</v>
      </c>
      <c r="SG108" s="1">
        <v>0.51916742100000002</v>
      </c>
      <c r="SH108" s="1">
        <v>0.51919321500000004</v>
      </c>
      <c r="SI108" s="1">
        <v>0.51933392300000003</v>
      </c>
      <c r="SJ108" s="1">
        <v>0.51954364500000005</v>
      </c>
      <c r="SK108" s="1">
        <v>0.51967759499999999</v>
      </c>
      <c r="SL108" s="1">
        <v>0.51967448100000002</v>
      </c>
      <c r="SM108" s="1">
        <v>0.51954537999999995</v>
      </c>
      <c r="SN108" s="1">
        <v>0.519458788</v>
      </c>
      <c r="SO108" s="1">
        <v>0.51951342899999997</v>
      </c>
      <c r="SP108" s="1">
        <v>0.51960040699999999</v>
      </c>
      <c r="SQ108" s="1">
        <v>0.51966870200000004</v>
      </c>
      <c r="SR108" s="1">
        <v>0.51973912</v>
      </c>
      <c r="SS108" s="1">
        <v>0.51988075199999995</v>
      </c>
      <c r="ST108" s="1">
        <v>0.52003226199999997</v>
      </c>
      <c r="SU108" s="1">
        <v>0.52024096399999997</v>
      </c>
      <c r="SV108" s="1">
        <v>0.52041650900000003</v>
      </c>
      <c r="SW108" s="1">
        <v>0.52053900600000003</v>
      </c>
      <c r="SX108" s="1">
        <v>0.520759521</v>
      </c>
      <c r="SY108" s="1">
        <v>0.52098830399999996</v>
      </c>
      <c r="SZ108" s="1">
        <v>0.52118959600000003</v>
      </c>
      <c r="TA108" s="1">
        <v>0.52123794099999998</v>
      </c>
      <c r="TB108" s="1">
        <v>0.52129304600000004</v>
      </c>
      <c r="TC108" s="1">
        <v>0.52137938699999997</v>
      </c>
      <c r="TD108" s="1">
        <v>0.52137346200000001</v>
      </c>
      <c r="TE108" s="1">
        <v>0.52132229299999999</v>
      </c>
      <c r="TF108" s="1">
        <v>0.52135339300000005</v>
      </c>
      <c r="TG108" s="1">
        <v>0.52145018099999996</v>
      </c>
      <c r="TH108" s="1">
        <v>0.52158182900000005</v>
      </c>
      <c r="TI108" s="1">
        <v>0.52156445799999995</v>
      </c>
      <c r="TJ108" s="1">
        <v>0.52152138100000001</v>
      </c>
      <c r="TK108" s="1">
        <v>0.52155739400000001</v>
      </c>
      <c r="TL108" s="1">
        <v>0.52169849300000004</v>
      </c>
      <c r="TM108" s="1">
        <v>0.52186985399999997</v>
      </c>
      <c r="TN108" s="1">
        <v>0.52209064500000002</v>
      </c>
      <c r="TO108" s="1">
        <v>0.52232236700000001</v>
      </c>
      <c r="TP108" s="1">
        <v>0.52248830099999999</v>
      </c>
      <c r="TQ108" s="1">
        <v>0.52262327900000005</v>
      </c>
      <c r="TR108" s="1">
        <v>0.522732431</v>
      </c>
      <c r="TS108" s="1">
        <v>0.52272275099999999</v>
      </c>
      <c r="TT108" s="1">
        <v>0.52298818300000005</v>
      </c>
      <c r="TU108" s="1">
        <v>0.52333127899999998</v>
      </c>
      <c r="TV108" s="1">
        <v>0.52301935300000002</v>
      </c>
      <c r="TW108" s="1">
        <v>0.52296752300000005</v>
      </c>
      <c r="TX108" s="1">
        <v>0.52331941100000001</v>
      </c>
      <c r="TY108" s="1">
        <v>0.52354180400000006</v>
      </c>
      <c r="TZ108" s="1">
        <v>0.52356717600000002</v>
      </c>
      <c r="UA108" s="1">
        <v>0.52339131800000005</v>
      </c>
      <c r="UB108" s="1">
        <v>0.52343146900000004</v>
      </c>
      <c r="UC108" s="1">
        <v>0.52362529999999996</v>
      </c>
      <c r="UD108" s="1">
        <v>0.52355017800000003</v>
      </c>
      <c r="UE108" s="1">
        <v>0.52362468699999998</v>
      </c>
      <c r="UF108" s="1">
        <v>0.52385774900000004</v>
      </c>
      <c r="UG108" s="1">
        <v>0.52380316400000004</v>
      </c>
      <c r="UH108" s="1">
        <v>0.52350771600000001</v>
      </c>
      <c r="UI108" s="1">
        <v>0.523155912</v>
      </c>
      <c r="UJ108" s="1">
        <v>0.52317169299999999</v>
      </c>
      <c r="UK108" s="1">
        <v>0.52340105699999995</v>
      </c>
      <c r="UL108" s="1">
        <v>0.52372092100000001</v>
      </c>
      <c r="UM108" s="1">
        <v>0.52369836400000003</v>
      </c>
      <c r="UN108" s="1">
        <v>0.52332737399999996</v>
      </c>
      <c r="UO108" s="1">
        <v>0.52333439500000001</v>
      </c>
      <c r="UP108" s="1">
        <v>0.52347657400000003</v>
      </c>
      <c r="UQ108" s="1">
        <v>0.52367413600000001</v>
      </c>
      <c r="UR108" s="1">
        <v>0.52370783200000004</v>
      </c>
      <c r="US108" s="1">
        <v>0.52367893799999998</v>
      </c>
      <c r="UT108" s="1">
        <v>0.52358973600000003</v>
      </c>
      <c r="UU108" s="1">
        <v>0.52373357499999995</v>
      </c>
      <c r="UV108" s="1">
        <v>0.52402468400000002</v>
      </c>
      <c r="UW108" s="1">
        <v>0.52390203300000004</v>
      </c>
      <c r="UX108" s="1">
        <v>0.52365941400000005</v>
      </c>
      <c r="UY108" s="1">
        <v>0.52354384899999995</v>
      </c>
      <c r="UZ108" s="1">
        <v>0.52350408299999995</v>
      </c>
      <c r="VA108" s="1">
        <v>0.52338604</v>
      </c>
      <c r="VB108" s="1">
        <v>0.52311318299999998</v>
      </c>
      <c r="VC108" s="1">
        <v>0.52270165000000002</v>
      </c>
      <c r="VD108" s="1">
        <v>0.52256844400000002</v>
      </c>
      <c r="VE108" s="1">
        <v>0.52287242</v>
      </c>
      <c r="VF108" s="1">
        <v>0.52305712900000001</v>
      </c>
      <c r="VG108" s="1">
        <v>0.52279483400000004</v>
      </c>
      <c r="VH108" s="1">
        <v>0.52237199300000003</v>
      </c>
      <c r="VI108" s="1">
        <v>0.52211822299999999</v>
      </c>
      <c r="VJ108" s="1">
        <v>0.522312428</v>
      </c>
      <c r="VK108" s="1">
        <v>0.52219063399999999</v>
      </c>
      <c r="VL108" s="1">
        <v>0.52205290000000004</v>
      </c>
      <c r="VM108" s="1">
        <v>0.52235273500000001</v>
      </c>
      <c r="VN108" s="1">
        <v>0.52266703299999995</v>
      </c>
      <c r="VO108" s="1">
        <v>0.52271143499999995</v>
      </c>
      <c r="VP108" s="1">
        <v>0.52194510299999997</v>
      </c>
      <c r="VQ108" s="1">
        <v>0.521356084</v>
      </c>
      <c r="VR108" s="1">
        <v>0.52096948899999995</v>
      </c>
      <c r="VS108" s="1">
        <v>0.52065023899999996</v>
      </c>
      <c r="VT108" s="1">
        <v>0.52061382199999995</v>
      </c>
      <c r="VU108" s="1">
        <v>0.52088140900000002</v>
      </c>
      <c r="VV108" s="1">
        <v>0.52137265099999996</v>
      </c>
      <c r="VW108" s="1">
        <v>0.52163732900000004</v>
      </c>
      <c r="VX108" s="1">
        <v>0.52115827599999998</v>
      </c>
      <c r="VY108" s="1">
        <v>0.52093418999999996</v>
      </c>
      <c r="VZ108" s="1">
        <v>0.52140029300000001</v>
      </c>
      <c r="WA108" s="1">
        <v>0.52194002500000003</v>
      </c>
      <c r="WB108" s="1">
        <v>0.52220691699999999</v>
      </c>
      <c r="WC108" s="1">
        <v>0.52185395700000003</v>
      </c>
      <c r="WD108" s="1">
        <v>0.52113194699999998</v>
      </c>
      <c r="WE108" s="1">
        <v>0.52039433000000002</v>
      </c>
      <c r="WF108" s="1">
        <v>0.52044019200000002</v>
      </c>
      <c r="WG108" s="1">
        <v>0.52051605999999995</v>
      </c>
      <c r="WH108" s="1">
        <v>0.520406543</v>
      </c>
      <c r="WI108" s="1">
        <v>0.51900502800000003</v>
      </c>
      <c r="WJ108" s="1">
        <v>0.51744451599999997</v>
      </c>
      <c r="WK108" s="1">
        <v>0.51635820200000004</v>
      </c>
      <c r="WL108" s="1">
        <v>0.51301008000000003</v>
      </c>
      <c r="WM108" s="1">
        <v>0.50947272700000001</v>
      </c>
      <c r="WN108" s="1">
        <v>0.50919540299999999</v>
      </c>
      <c r="WO108" s="1">
        <v>0.50607401500000004</v>
      </c>
      <c r="WP108" s="1">
        <v>0.50170925799999999</v>
      </c>
      <c r="WQ108" s="1">
        <v>0.50378347099999998</v>
      </c>
      <c r="WR108" s="1">
        <v>0.50635620599999998</v>
      </c>
      <c r="WS108" s="1">
        <v>0.50604940600000003</v>
      </c>
      <c r="WT108" s="1">
        <v>0.50665588900000003</v>
      </c>
      <c r="WU108" s="1">
        <v>0.50593815600000003</v>
      </c>
      <c r="WV108" s="1">
        <v>0.50345566600000002</v>
      </c>
      <c r="WW108" s="1">
        <v>0.50424851400000004</v>
      </c>
      <c r="WX108" s="1">
        <v>0.505604842</v>
      </c>
      <c r="WY108" s="1">
        <v>0.50535822200000002</v>
      </c>
      <c r="WZ108" s="1">
        <v>0.50349227299999999</v>
      </c>
      <c r="XA108" s="1">
        <v>0.50040563699999996</v>
      </c>
      <c r="XB108" s="1">
        <v>0.49915443300000001</v>
      </c>
      <c r="XC108" s="1">
        <v>0.50010704800000005</v>
      </c>
      <c r="XD108" s="1">
        <v>0.50157959500000004</v>
      </c>
      <c r="XE108" s="1">
        <v>0.50263060900000001</v>
      </c>
      <c r="XF108" s="1">
        <v>0.50207343400000004</v>
      </c>
      <c r="XG108" s="1">
        <v>0.49976585899999998</v>
      </c>
      <c r="XH108" s="1">
        <v>0.49825934599999999</v>
      </c>
      <c r="XI108" s="1">
        <v>0.49806616599999998</v>
      </c>
      <c r="XJ108" s="1">
        <v>0.49981078000000001</v>
      </c>
      <c r="XK108" s="1">
        <v>0.49828395399999997</v>
      </c>
      <c r="XL108" s="1">
        <v>0.49509013499999999</v>
      </c>
      <c r="XM108" s="1">
        <v>0.494696046</v>
      </c>
      <c r="XN108" s="1">
        <v>0.49719044400000001</v>
      </c>
      <c r="XO108" s="1">
        <v>0.50136705000000004</v>
      </c>
      <c r="XP108" s="1">
        <v>0.50094914499999998</v>
      </c>
      <c r="XQ108" s="1">
        <v>0.49944904000000001</v>
      </c>
      <c r="XR108" s="1">
        <v>0.50007908199999995</v>
      </c>
      <c r="XS108" s="1">
        <v>0.50011293999999995</v>
      </c>
      <c r="XT108" s="1">
        <v>0.49982010199999999</v>
      </c>
      <c r="XU108" s="1">
        <v>0.49996037999999998</v>
      </c>
      <c r="XV108" s="1">
        <v>0.50017230400000001</v>
      </c>
      <c r="XW108" s="1">
        <v>0.50026600899999996</v>
      </c>
      <c r="XX108" s="1">
        <v>0.50006950100000003</v>
      </c>
      <c r="XY108" s="1">
        <v>0.50004147399999999</v>
      </c>
      <c r="XZ108" s="1">
        <v>0.50069253599999997</v>
      </c>
      <c r="YA108" s="1">
        <v>0.50161373099999995</v>
      </c>
      <c r="YB108" s="1">
        <v>0.50207417200000004</v>
      </c>
      <c r="YC108" s="1">
        <v>0.50135297700000003</v>
      </c>
      <c r="YD108" s="1">
        <v>0.50206607199999997</v>
      </c>
      <c r="YE108" s="1">
        <v>0.50283655800000004</v>
      </c>
      <c r="YF108" s="1">
        <v>0.50165040100000002</v>
      </c>
      <c r="YG108" s="1">
        <v>0.50170430799999999</v>
      </c>
      <c r="YH108" s="1">
        <v>0.50325740699999999</v>
      </c>
      <c r="YI108" s="1">
        <v>0.50462697899999998</v>
      </c>
      <c r="YJ108" s="1">
        <v>0.50511538099999997</v>
      </c>
      <c r="YK108" s="1">
        <v>0.50475892300000003</v>
      </c>
      <c r="YL108" s="1">
        <v>0.50473176799999997</v>
      </c>
      <c r="YM108" s="1">
        <v>0.50482652900000002</v>
      </c>
      <c r="YN108" s="1">
        <v>0.50511617399999997</v>
      </c>
      <c r="YO108" s="1">
        <v>0.50483735900000004</v>
      </c>
      <c r="YP108" s="1">
        <v>0.50422968800000001</v>
      </c>
      <c r="YQ108" s="1">
        <v>0.503526429</v>
      </c>
      <c r="YR108" s="1">
        <v>0.50433682599999996</v>
      </c>
      <c r="YS108" s="1">
        <v>0.50626621199999999</v>
      </c>
      <c r="YT108" s="1">
        <v>0.50774408400000004</v>
      </c>
      <c r="YU108" s="1">
        <v>0.50685931699999998</v>
      </c>
      <c r="YV108" s="1">
        <v>0.50446195599999999</v>
      </c>
      <c r="YW108" s="1">
        <v>0.50540192699999997</v>
      </c>
      <c r="YX108" s="1">
        <v>0.50642597199999995</v>
      </c>
      <c r="YY108" s="1">
        <v>0.50620706699999996</v>
      </c>
      <c r="YZ108" s="1">
        <v>0.505354321</v>
      </c>
      <c r="ZA108" s="1">
        <v>0.50501733000000004</v>
      </c>
      <c r="ZB108" s="1">
        <v>0.50601179900000004</v>
      </c>
      <c r="ZC108" s="1">
        <v>0.50628067099999996</v>
      </c>
      <c r="ZD108" s="1">
        <v>0.50677376299999999</v>
      </c>
      <c r="ZE108" s="1">
        <v>0.50866812400000005</v>
      </c>
      <c r="ZF108" s="1">
        <v>0.50886753399999995</v>
      </c>
      <c r="ZG108" s="1">
        <v>0.50738091600000002</v>
      </c>
      <c r="ZH108" s="1">
        <v>0.50761110700000001</v>
      </c>
      <c r="ZI108" s="1">
        <v>0.50727685099999997</v>
      </c>
      <c r="ZJ108" s="1">
        <v>0.50568048300000001</v>
      </c>
      <c r="ZK108" s="1">
        <v>0.50523205900000001</v>
      </c>
      <c r="ZL108" s="1">
        <v>0.50594618499999999</v>
      </c>
      <c r="ZM108" s="1">
        <v>0.50700420899999998</v>
      </c>
      <c r="ZN108" s="1">
        <v>0.50699965000000002</v>
      </c>
      <c r="ZO108" s="1">
        <v>0.50694400799999995</v>
      </c>
      <c r="ZP108" s="1">
        <v>0.50768171600000001</v>
      </c>
      <c r="ZQ108" s="1">
        <v>0.50778578600000002</v>
      </c>
      <c r="ZR108" s="1">
        <v>0.50698831</v>
      </c>
      <c r="ZS108" s="1">
        <v>0.50544893899999999</v>
      </c>
      <c r="ZT108" s="1">
        <v>0.50466076900000001</v>
      </c>
      <c r="ZU108" s="1">
        <v>0.50513585100000002</v>
      </c>
      <c r="ZV108" s="1">
        <v>0.50604096700000001</v>
      </c>
      <c r="ZW108" s="1">
        <v>0.50634617500000001</v>
      </c>
      <c r="ZX108" s="1">
        <v>0.50723821700000005</v>
      </c>
      <c r="ZY108" s="1">
        <v>0.50638111900000005</v>
      </c>
      <c r="ZZ108" s="1">
        <v>0.5043204</v>
      </c>
      <c r="AAA108" s="1">
        <v>0.50382748200000005</v>
      </c>
      <c r="AAB108" s="1">
        <v>0.50599738800000005</v>
      </c>
      <c r="AAC108" s="1">
        <v>0.50682566799999995</v>
      </c>
      <c r="AAD108" s="1">
        <v>0.50521315300000003</v>
      </c>
      <c r="AAE108" s="1">
        <v>0.50413529899999998</v>
      </c>
      <c r="AAF108" s="1">
        <v>0.50463921899999997</v>
      </c>
      <c r="AAG108" s="1">
        <v>0.50754516000000005</v>
      </c>
      <c r="AAH108" s="1">
        <v>0.507165372</v>
      </c>
      <c r="AAI108" s="1">
        <v>0.50356850600000003</v>
      </c>
      <c r="AAJ108" s="1">
        <v>0.50315388400000005</v>
      </c>
      <c r="AAK108" s="1">
        <v>0.50289737999999995</v>
      </c>
      <c r="AAL108" s="1">
        <v>0.50286729399999996</v>
      </c>
      <c r="AAM108" s="1">
        <v>0.50151268199999999</v>
      </c>
      <c r="AAN108" s="1">
        <v>0.49923633000000001</v>
      </c>
      <c r="AAO108" s="1">
        <v>0.49955514600000001</v>
      </c>
      <c r="AAP108" s="1">
        <v>0.50100150799999998</v>
      </c>
      <c r="AAQ108" s="1">
        <v>0.50186189699999995</v>
      </c>
      <c r="AAR108" s="1">
        <v>0.501516089</v>
      </c>
      <c r="AAS108" s="1">
        <v>0.50021555600000001</v>
      </c>
      <c r="AAT108" s="1">
        <v>0.49925473500000001</v>
      </c>
      <c r="AAU108" s="1">
        <v>0.49723013599999999</v>
      </c>
      <c r="AAV108" s="1">
        <v>0.49539719599999998</v>
      </c>
      <c r="AAW108" s="1">
        <v>0.49378084300000002</v>
      </c>
      <c r="AAX108" s="1">
        <v>0.49294600300000002</v>
      </c>
      <c r="AAY108" s="1">
        <v>0.49413611600000001</v>
      </c>
      <c r="AAZ108" s="1">
        <v>0.49567207499999999</v>
      </c>
      <c r="ABA108" s="1">
        <v>0.49120417999999999</v>
      </c>
      <c r="ABB108" s="1">
        <v>0.48936786999999998</v>
      </c>
      <c r="ABC108" s="1">
        <v>0.49173065900000001</v>
      </c>
      <c r="ABD108" s="1">
        <v>0.490408387</v>
      </c>
      <c r="ABE108" s="1">
        <v>0.48758289300000002</v>
      </c>
      <c r="ABF108" s="1">
        <v>0.48676941200000001</v>
      </c>
      <c r="ABG108" s="1">
        <v>0.49218304499999999</v>
      </c>
      <c r="ABH108" s="1">
        <v>0.49242538800000002</v>
      </c>
      <c r="ABI108" s="1">
        <v>0.48360750499999999</v>
      </c>
      <c r="ABJ108" s="1">
        <v>0.48599333500000003</v>
      </c>
      <c r="ABK108" s="1">
        <v>0.48850581700000001</v>
      </c>
      <c r="ABL108" s="1">
        <v>0.47800019300000002</v>
      </c>
      <c r="ABM108" s="1">
        <v>0.47552403599999998</v>
      </c>
      <c r="ABN108" s="1">
        <v>0.480365455</v>
      </c>
      <c r="ABO108" s="1">
        <v>0.48205184099999998</v>
      </c>
      <c r="ABP108" s="1">
        <v>0.48069906400000001</v>
      </c>
      <c r="ABQ108" s="1">
        <v>0.47626890900000002</v>
      </c>
      <c r="ABR108" s="1">
        <v>0.47479165299999998</v>
      </c>
      <c r="ABS108" s="1">
        <v>0.47319046100000001</v>
      </c>
      <c r="ABT108" s="1">
        <v>0.47380412999999999</v>
      </c>
      <c r="ABU108" s="1">
        <v>0.47432758000000003</v>
      </c>
      <c r="ABV108" s="1">
        <v>0.46861468899999997</v>
      </c>
      <c r="ABW108" s="1">
        <v>0.46129660300000003</v>
      </c>
      <c r="ABX108" s="1">
        <v>0.46749480799999998</v>
      </c>
      <c r="ABY108" s="1">
        <v>0.46926833000000001</v>
      </c>
      <c r="ABZ108" s="1">
        <v>0.46605033899999998</v>
      </c>
    </row>
    <row r="109" spans="1:754" x14ac:dyDescent="0.3">
      <c r="A109" s="1">
        <v>37</v>
      </c>
      <c r="B109" s="1" t="s">
        <v>4</v>
      </c>
      <c r="C109" s="1">
        <v>0.13800000000000001</v>
      </c>
      <c r="D109" s="1">
        <v>5.6644004999999997E-2</v>
      </c>
      <c r="E109" s="1">
        <v>5.5452402999999997E-2</v>
      </c>
      <c r="F109" s="1">
        <v>5.560213E-2</v>
      </c>
      <c r="G109" s="1">
        <v>5.5278364000000003E-2</v>
      </c>
      <c r="H109" s="1">
        <v>5.5326110999999997E-2</v>
      </c>
      <c r="I109" s="1">
        <v>5.5470467000000002E-2</v>
      </c>
      <c r="J109" s="1">
        <v>5.4545691E-2</v>
      </c>
      <c r="K109" s="1">
        <v>5.3451546000000003E-2</v>
      </c>
      <c r="L109" s="1">
        <v>5.3270842999999998E-2</v>
      </c>
      <c r="M109" s="1">
        <v>5.2765911999999998E-2</v>
      </c>
      <c r="N109" s="1">
        <v>5.2066071999999998E-2</v>
      </c>
      <c r="O109" s="1">
        <v>5.2776462000000003E-2</v>
      </c>
      <c r="P109" s="1">
        <v>5.3372248999999997E-2</v>
      </c>
      <c r="Q109" s="1">
        <v>5.3265127000000002E-2</v>
      </c>
      <c r="R109" s="1">
        <v>5.2790207999999998E-2</v>
      </c>
      <c r="S109" s="1">
        <v>5.2141554E-2</v>
      </c>
      <c r="T109" s="1">
        <v>5.2366096000000001E-2</v>
      </c>
      <c r="U109" s="1">
        <v>5.2401523999999998E-2</v>
      </c>
      <c r="V109" s="1">
        <v>5.2167732000000001E-2</v>
      </c>
      <c r="W109" s="1">
        <v>5.2358624999999999E-2</v>
      </c>
      <c r="X109" s="1">
        <v>5.2295613999999997E-2</v>
      </c>
      <c r="Y109" s="1">
        <v>5.1359976000000002E-2</v>
      </c>
      <c r="Z109" s="1">
        <v>5.1489972000000002E-2</v>
      </c>
      <c r="AA109" s="1">
        <v>5.1972167999999999E-2</v>
      </c>
      <c r="AB109" s="1">
        <v>5.0845454999999998E-2</v>
      </c>
      <c r="AC109" s="1">
        <v>5.0896439000000002E-2</v>
      </c>
      <c r="AD109" s="1">
        <v>5.1956942999999998E-2</v>
      </c>
      <c r="AE109" s="1">
        <v>5.1987604E-2</v>
      </c>
      <c r="AF109" s="1">
        <v>5.1689067999999998E-2</v>
      </c>
      <c r="AG109" s="1">
        <v>5.1399761000000002E-2</v>
      </c>
      <c r="AH109" s="1">
        <v>5.1864826000000003E-2</v>
      </c>
      <c r="AI109" s="1">
        <v>5.1665053000000002E-2</v>
      </c>
      <c r="AJ109" s="1">
        <v>5.0781280999999998E-2</v>
      </c>
      <c r="AK109" s="1">
        <v>5.0319025000000003E-2</v>
      </c>
      <c r="AL109" s="1">
        <v>5.0319339999999997E-2</v>
      </c>
      <c r="AM109" s="1">
        <v>5.0717624000000003E-2</v>
      </c>
      <c r="AN109" s="1">
        <v>5.0482997000000002E-2</v>
      </c>
      <c r="AO109" s="1">
        <v>5.0140045000000001E-2</v>
      </c>
      <c r="AP109" s="1">
        <v>5.0388580000000002E-2</v>
      </c>
      <c r="AQ109" s="1">
        <v>5.0402595000000001E-2</v>
      </c>
      <c r="AR109" s="1">
        <v>4.9759432999999999E-2</v>
      </c>
      <c r="AS109" s="1">
        <v>4.9781555999999998E-2</v>
      </c>
      <c r="AT109" s="1">
        <v>5.0340517000000001E-2</v>
      </c>
      <c r="AU109" s="1">
        <v>5.0240962E-2</v>
      </c>
      <c r="AV109" s="1">
        <v>4.9913266999999997E-2</v>
      </c>
      <c r="AW109" s="1">
        <v>4.9426302999999998E-2</v>
      </c>
      <c r="AX109" s="1">
        <v>4.8842432999999998E-2</v>
      </c>
      <c r="AY109" s="1">
        <v>4.8673134999999999E-2</v>
      </c>
      <c r="AZ109" s="1">
        <v>4.8962018000000003E-2</v>
      </c>
      <c r="BA109" s="1">
        <v>4.9008398000000002E-2</v>
      </c>
      <c r="BB109" s="1">
        <v>4.8918860000000002E-2</v>
      </c>
      <c r="BC109" s="1">
        <v>4.8812807E-2</v>
      </c>
      <c r="BD109" s="1">
        <v>4.8656348000000002E-2</v>
      </c>
      <c r="BE109" s="1">
        <v>4.8362941999999999E-2</v>
      </c>
      <c r="BF109" s="1">
        <v>4.8275537E-2</v>
      </c>
      <c r="BG109" s="1">
        <v>4.8146745999999997E-2</v>
      </c>
      <c r="BH109" s="1">
        <v>4.7699573000000002E-2</v>
      </c>
      <c r="BI109" s="1">
        <v>4.7844645999999998E-2</v>
      </c>
      <c r="BJ109" s="1">
        <v>4.8220333999999997E-2</v>
      </c>
      <c r="BK109" s="1">
        <v>4.8051496999999999E-2</v>
      </c>
      <c r="BL109" s="1">
        <v>4.8032454000000002E-2</v>
      </c>
      <c r="BM109" s="1">
        <v>4.8396405000000003E-2</v>
      </c>
      <c r="BN109" s="1">
        <v>4.8353841000000002E-2</v>
      </c>
      <c r="BO109" s="1">
        <v>4.7901855E-2</v>
      </c>
      <c r="BP109" s="1">
        <v>4.7541051000000001E-2</v>
      </c>
      <c r="BQ109" s="1">
        <v>4.7786039000000002E-2</v>
      </c>
      <c r="BR109" s="1">
        <v>4.8150282000000003E-2</v>
      </c>
      <c r="BS109" s="1">
        <v>4.7934211999999997E-2</v>
      </c>
      <c r="BT109" s="1">
        <v>4.7693645999999999E-2</v>
      </c>
      <c r="BU109" s="1">
        <v>4.7752800999999997E-2</v>
      </c>
      <c r="BV109" s="1">
        <v>4.7750603000000003E-2</v>
      </c>
      <c r="BW109" s="1">
        <v>4.7867114000000002E-2</v>
      </c>
      <c r="BX109" s="1">
        <v>4.8117584999999997E-2</v>
      </c>
      <c r="BY109" s="1">
        <v>4.8171591E-2</v>
      </c>
      <c r="BZ109" s="1">
        <v>4.8175054000000002E-2</v>
      </c>
      <c r="CA109" s="1">
        <v>4.8102961999999999E-2</v>
      </c>
      <c r="CB109" s="1">
        <v>4.8037271999999999E-2</v>
      </c>
      <c r="CC109" s="1">
        <v>4.8030498999999997E-2</v>
      </c>
      <c r="CD109" s="1">
        <v>4.7933353999999997E-2</v>
      </c>
      <c r="CE109" s="1">
        <v>4.7838536000000001E-2</v>
      </c>
      <c r="CF109" s="1">
        <v>4.7815298999999999E-2</v>
      </c>
      <c r="CG109" s="1">
        <v>4.7918039000000003E-2</v>
      </c>
      <c r="CH109" s="1">
        <v>4.8149068000000003E-2</v>
      </c>
      <c r="CI109" s="1">
        <v>4.8068659E-2</v>
      </c>
      <c r="CJ109" s="1">
        <v>4.8173746000000003E-2</v>
      </c>
      <c r="CK109" s="1">
        <v>4.8508439E-2</v>
      </c>
      <c r="CL109" s="1">
        <v>4.8359712999999999E-2</v>
      </c>
      <c r="CM109" s="1">
        <v>4.8244204999999998E-2</v>
      </c>
      <c r="CN109" s="1">
        <v>4.8497496000000001E-2</v>
      </c>
      <c r="CO109" s="1">
        <v>4.8656861000000003E-2</v>
      </c>
      <c r="CP109" s="1">
        <v>4.8678942000000003E-2</v>
      </c>
      <c r="CQ109" s="1">
        <v>4.8659543E-2</v>
      </c>
      <c r="CR109" s="1">
        <v>4.8763544999999998E-2</v>
      </c>
      <c r="CS109" s="1">
        <v>4.8979669000000003E-2</v>
      </c>
      <c r="CT109" s="1">
        <v>4.9120302999999997E-2</v>
      </c>
      <c r="CU109" s="1">
        <v>4.9204523999999999E-2</v>
      </c>
      <c r="CV109" s="1">
        <v>4.9171127000000002E-2</v>
      </c>
      <c r="CW109" s="1">
        <v>4.9227474E-2</v>
      </c>
      <c r="CX109" s="1">
        <v>4.9300566999999997E-2</v>
      </c>
      <c r="CY109" s="1">
        <v>4.9347730999999999E-2</v>
      </c>
      <c r="CZ109" s="1">
        <v>4.9411502000000003E-2</v>
      </c>
      <c r="DA109" s="1">
        <v>4.9448797000000003E-2</v>
      </c>
      <c r="DB109" s="1">
        <v>4.9547761000000003E-2</v>
      </c>
      <c r="DC109" s="1">
        <v>4.9637013000000001E-2</v>
      </c>
      <c r="DD109" s="1">
        <v>4.9501979000000002E-2</v>
      </c>
      <c r="DE109" s="1">
        <v>4.9622675999999998E-2</v>
      </c>
      <c r="DF109" s="1">
        <v>4.9882349999999999E-2</v>
      </c>
      <c r="DG109" s="1">
        <v>4.9821689000000002E-2</v>
      </c>
      <c r="DH109" s="1">
        <v>4.9803093999999999E-2</v>
      </c>
      <c r="DI109" s="1">
        <v>4.9922413999999998E-2</v>
      </c>
      <c r="DJ109" s="1">
        <v>4.9874499000000003E-2</v>
      </c>
      <c r="DK109" s="1">
        <v>4.9769565000000002E-2</v>
      </c>
      <c r="DL109" s="1">
        <v>4.9936464999999999E-2</v>
      </c>
      <c r="DM109" s="1">
        <v>4.9950626999999997E-2</v>
      </c>
      <c r="DN109" s="1">
        <v>4.9806059E-2</v>
      </c>
      <c r="DO109" s="1">
        <v>4.9952205E-2</v>
      </c>
      <c r="DP109" s="1">
        <v>5.0131151999999998E-2</v>
      </c>
      <c r="DQ109" s="1">
        <v>5.0169085000000002E-2</v>
      </c>
      <c r="DR109" s="1">
        <v>5.0195846000000002E-2</v>
      </c>
      <c r="DS109" s="1">
        <v>5.0189077999999998E-2</v>
      </c>
      <c r="DT109" s="1">
        <v>5.0266854999999999E-2</v>
      </c>
      <c r="DU109" s="1">
        <v>5.0350507000000003E-2</v>
      </c>
      <c r="DV109" s="1">
        <v>5.0399900999999997E-2</v>
      </c>
      <c r="DW109" s="1">
        <v>5.0398155E-2</v>
      </c>
      <c r="DX109" s="1">
        <v>5.0454459E-2</v>
      </c>
      <c r="DY109" s="1">
        <v>5.0565899999999997E-2</v>
      </c>
      <c r="DZ109" s="1">
        <v>5.0692183000000002E-2</v>
      </c>
      <c r="EA109" s="1">
        <v>5.0730002000000003E-2</v>
      </c>
      <c r="EB109" s="1">
        <v>5.0563710999999997E-2</v>
      </c>
      <c r="EC109" s="1">
        <v>5.0502879000000001E-2</v>
      </c>
      <c r="ED109" s="1">
        <v>5.0648328999999999E-2</v>
      </c>
      <c r="EE109" s="1">
        <v>5.0751364E-2</v>
      </c>
      <c r="EF109" s="1">
        <v>5.0742031999999999E-2</v>
      </c>
      <c r="EG109" s="1">
        <v>5.0688403E-2</v>
      </c>
      <c r="EH109" s="1">
        <v>5.0724831999999997E-2</v>
      </c>
      <c r="EI109" s="1">
        <v>5.0781941999999997E-2</v>
      </c>
      <c r="EJ109" s="1">
        <v>5.0681975999999997E-2</v>
      </c>
      <c r="EK109" s="1">
        <v>5.0579259000000001E-2</v>
      </c>
      <c r="EL109" s="1">
        <v>5.0600068999999998E-2</v>
      </c>
      <c r="EM109" s="1">
        <v>5.0607698999999999E-2</v>
      </c>
      <c r="EN109" s="1">
        <v>5.0631803000000003E-2</v>
      </c>
      <c r="EO109" s="1">
        <v>5.0695601E-2</v>
      </c>
      <c r="EP109" s="1">
        <v>5.0710919E-2</v>
      </c>
      <c r="EQ109" s="1">
        <v>5.0670254999999997E-2</v>
      </c>
      <c r="ER109" s="1">
        <v>5.0773243000000003E-2</v>
      </c>
      <c r="ES109" s="1">
        <v>5.0831243999999998E-2</v>
      </c>
      <c r="ET109" s="1">
        <v>5.0786440000000002E-2</v>
      </c>
      <c r="EU109" s="1">
        <v>5.0772782000000002E-2</v>
      </c>
      <c r="EV109" s="1">
        <v>5.0792196999999997E-2</v>
      </c>
      <c r="EW109" s="1">
        <v>5.0772816999999998E-2</v>
      </c>
      <c r="EX109" s="1">
        <v>5.0817613999999997E-2</v>
      </c>
      <c r="EY109" s="1">
        <v>5.0915879999999997E-2</v>
      </c>
      <c r="EZ109" s="1">
        <v>5.0892800000000002E-2</v>
      </c>
      <c r="FA109" s="1">
        <v>5.0855202000000002E-2</v>
      </c>
      <c r="FB109" s="1">
        <v>5.0876306000000003E-2</v>
      </c>
      <c r="FC109" s="1">
        <v>5.0951827999999998E-2</v>
      </c>
      <c r="FD109" s="1">
        <v>5.1004070999999998E-2</v>
      </c>
      <c r="FE109" s="1">
        <v>5.0958356000000003E-2</v>
      </c>
      <c r="FF109" s="1">
        <v>5.0886532999999998E-2</v>
      </c>
      <c r="FG109" s="1">
        <v>5.0837380000000001E-2</v>
      </c>
      <c r="FH109" s="1">
        <v>5.0848676000000002E-2</v>
      </c>
      <c r="FI109" s="1">
        <v>5.0972240000000002E-2</v>
      </c>
      <c r="FJ109" s="1">
        <v>5.1280131999999999E-2</v>
      </c>
      <c r="FK109" s="1">
        <v>5.1530679000000003E-2</v>
      </c>
      <c r="FL109" s="1">
        <v>5.1627876000000003E-2</v>
      </c>
      <c r="FM109" s="1">
        <v>5.1608425999999999E-2</v>
      </c>
      <c r="FN109" s="1">
        <v>5.1627481000000003E-2</v>
      </c>
      <c r="FO109" s="1">
        <v>5.1777724999999997E-2</v>
      </c>
      <c r="FP109" s="1">
        <v>5.1977669999999997E-2</v>
      </c>
      <c r="FQ109" s="1">
        <v>5.2154194000000001E-2</v>
      </c>
      <c r="FR109" s="1">
        <v>5.2228663000000002E-2</v>
      </c>
      <c r="FS109" s="1">
        <v>5.2341635999999997E-2</v>
      </c>
      <c r="FT109" s="1">
        <v>5.2523174999999998E-2</v>
      </c>
      <c r="FU109" s="1">
        <v>5.2797276999999997E-2</v>
      </c>
      <c r="FV109" s="1">
        <v>5.3123877E-2</v>
      </c>
      <c r="FW109" s="1">
        <v>5.3481525000000002E-2</v>
      </c>
      <c r="FX109" s="1">
        <v>5.3866266000000003E-2</v>
      </c>
      <c r="FY109" s="1">
        <v>5.4252366000000003E-2</v>
      </c>
      <c r="FZ109" s="1">
        <v>5.4587376999999999E-2</v>
      </c>
      <c r="GA109" s="1">
        <v>5.4978224999999999E-2</v>
      </c>
      <c r="GB109" s="1">
        <v>5.5462566999999997E-2</v>
      </c>
      <c r="GC109" s="1">
        <v>5.5986395000000001E-2</v>
      </c>
      <c r="GD109" s="1">
        <v>5.6616161999999998E-2</v>
      </c>
      <c r="GE109" s="1">
        <v>5.7288840000000001E-2</v>
      </c>
      <c r="GF109" s="1">
        <v>5.8045477999999998E-2</v>
      </c>
      <c r="GG109" s="1">
        <v>5.8883277999999997E-2</v>
      </c>
      <c r="GH109" s="1">
        <v>5.9768439E-2</v>
      </c>
      <c r="GI109" s="1">
        <v>6.0627611999999997E-2</v>
      </c>
      <c r="GJ109" s="1">
        <v>6.1509039000000001E-2</v>
      </c>
      <c r="GK109" s="1">
        <v>6.2469253000000002E-2</v>
      </c>
      <c r="GL109" s="1">
        <v>6.3556137999999998E-2</v>
      </c>
      <c r="GM109" s="1">
        <v>6.4841896999999996E-2</v>
      </c>
      <c r="GN109" s="1">
        <v>6.6358636999999998E-2</v>
      </c>
      <c r="GO109" s="1">
        <v>6.8012390000000006E-2</v>
      </c>
      <c r="GP109" s="1">
        <v>6.9509174000000007E-2</v>
      </c>
      <c r="GQ109" s="1">
        <v>7.0862121E-2</v>
      </c>
      <c r="GR109" s="1">
        <v>7.2157937000000005E-2</v>
      </c>
      <c r="GS109" s="1">
        <v>7.3454575999999994E-2</v>
      </c>
      <c r="GT109" s="1">
        <v>7.4773874000000004E-2</v>
      </c>
      <c r="GU109" s="1">
        <v>7.6179547E-2</v>
      </c>
      <c r="GV109" s="1">
        <v>7.7518469000000007E-2</v>
      </c>
      <c r="GW109" s="1">
        <v>7.8795853999999999E-2</v>
      </c>
      <c r="GX109" s="1">
        <v>8.0185568999999998E-2</v>
      </c>
      <c r="GY109" s="1">
        <v>8.1536321999999994E-2</v>
      </c>
      <c r="GZ109" s="1">
        <v>8.2616788999999996E-2</v>
      </c>
      <c r="HA109" s="1">
        <v>8.3542302999999998E-2</v>
      </c>
      <c r="HB109" s="1">
        <v>8.4396550000000001E-2</v>
      </c>
      <c r="HC109" s="1">
        <v>8.5132207000000001E-2</v>
      </c>
      <c r="HD109" s="1">
        <v>8.5851235999999997E-2</v>
      </c>
      <c r="HE109" s="1">
        <v>8.6601950999999996E-2</v>
      </c>
      <c r="HF109" s="1">
        <v>8.7267568000000004E-2</v>
      </c>
      <c r="HG109" s="1">
        <v>8.7820986000000004E-2</v>
      </c>
      <c r="HH109" s="1">
        <v>8.8342097999999994E-2</v>
      </c>
      <c r="HI109" s="1">
        <v>8.8759728999999996E-2</v>
      </c>
      <c r="HJ109" s="1">
        <v>8.9113726000000004E-2</v>
      </c>
      <c r="HK109" s="1">
        <v>8.9585060999999994E-2</v>
      </c>
      <c r="HL109" s="1">
        <v>9.0128867000000001E-2</v>
      </c>
      <c r="HM109" s="1">
        <v>9.0629039999999994E-2</v>
      </c>
      <c r="HN109" s="1">
        <v>9.1040843999999996E-2</v>
      </c>
      <c r="HO109" s="1">
        <v>9.1380996000000006E-2</v>
      </c>
      <c r="HP109" s="1">
        <v>9.1684579000000002E-2</v>
      </c>
      <c r="HQ109" s="1">
        <v>9.1996623E-2</v>
      </c>
      <c r="HR109" s="1">
        <v>9.2367542999999996E-2</v>
      </c>
      <c r="HS109" s="1">
        <v>9.2653754000000005E-2</v>
      </c>
      <c r="HT109" s="1">
        <v>9.2909121999999997E-2</v>
      </c>
      <c r="HU109" s="1">
        <v>9.3180203000000003E-2</v>
      </c>
      <c r="HV109" s="1">
        <v>9.3378628000000005E-2</v>
      </c>
      <c r="HW109" s="1">
        <v>9.3490300999999998E-2</v>
      </c>
      <c r="HX109" s="1">
        <v>9.3593714999999994E-2</v>
      </c>
      <c r="HY109" s="1">
        <v>9.3526914000000003E-2</v>
      </c>
      <c r="HZ109" s="1">
        <v>9.3212961999999996E-2</v>
      </c>
      <c r="IA109" s="1">
        <v>9.2773093000000001E-2</v>
      </c>
      <c r="IB109" s="1">
        <v>9.2320427999999996E-2</v>
      </c>
      <c r="IC109" s="1">
        <v>9.1940323000000004E-2</v>
      </c>
      <c r="ID109" s="1">
        <v>9.1510353000000003E-2</v>
      </c>
      <c r="IE109" s="1">
        <v>9.0976363000000005E-2</v>
      </c>
      <c r="IF109" s="1">
        <v>9.0410564999999998E-2</v>
      </c>
      <c r="IG109" s="1">
        <v>8.9744277999999997E-2</v>
      </c>
      <c r="IH109" s="1">
        <v>8.8910790000000003E-2</v>
      </c>
      <c r="II109" s="1">
        <v>8.7970383999999999E-2</v>
      </c>
      <c r="IJ109" s="1">
        <v>8.6972857000000001E-2</v>
      </c>
      <c r="IK109" s="1">
        <v>8.6089390000000002E-2</v>
      </c>
      <c r="IL109" s="1">
        <v>8.5175309000000005E-2</v>
      </c>
      <c r="IM109" s="1">
        <v>8.4230566000000007E-2</v>
      </c>
      <c r="IN109" s="1">
        <v>8.3277324999999999E-2</v>
      </c>
      <c r="IO109" s="1">
        <v>8.2276283000000006E-2</v>
      </c>
      <c r="IP109" s="1">
        <v>8.1277505E-2</v>
      </c>
      <c r="IQ109" s="1">
        <v>8.0282989999999999E-2</v>
      </c>
      <c r="IR109" s="1">
        <v>7.9333954999999998E-2</v>
      </c>
      <c r="IS109" s="1">
        <v>7.8462586000000001E-2</v>
      </c>
      <c r="IT109" s="1">
        <v>7.7602969999999993E-2</v>
      </c>
      <c r="IU109" s="1">
        <v>7.6780200000000007E-2</v>
      </c>
      <c r="IV109" s="1">
        <v>7.6055371999999996E-2</v>
      </c>
      <c r="IW109" s="1">
        <v>7.5432148000000004E-2</v>
      </c>
      <c r="IX109" s="1">
        <v>7.4855114E-2</v>
      </c>
      <c r="IY109" s="1">
        <v>7.4300671999999998E-2</v>
      </c>
      <c r="IZ109" s="1">
        <v>7.3725782000000004E-2</v>
      </c>
      <c r="JA109" s="1">
        <v>7.3126128999999998E-2</v>
      </c>
      <c r="JB109" s="1">
        <v>7.2586442000000001E-2</v>
      </c>
      <c r="JC109" s="1">
        <v>7.2207331999999999E-2</v>
      </c>
      <c r="JD109" s="1">
        <v>7.1892009000000007E-2</v>
      </c>
      <c r="JE109" s="1">
        <v>7.1533281000000004E-2</v>
      </c>
      <c r="JF109" s="1">
        <v>7.1037385999999994E-2</v>
      </c>
      <c r="JG109" s="1">
        <v>7.0612817999999994E-2</v>
      </c>
      <c r="JH109" s="1">
        <v>7.0439925E-2</v>
      </c>
      <c r="JI109" s="1">
        <v>7.0265188000000006E-2</v>
      </c>
      <c r="JJ109" s="1">
        <v>7.0065708000000004E-2</v>
      </c>
      <c r="JK109" s="1">
        <v>6.9873563E-2</v>
      </c>
      <c r="JL109" s="1">
        <v>6.9707524000000007E-2</v>
      </c>
      <c r="JM109" s="1">
        <v>6.9529413999999998E-2</v>
      </c>
      <c r="JN109" s="1">
        <v>6.9317371000000003E-2</v>
      </c>
      <c r="JO109" s="1">
        <v>6.9136623999999994E-2</v>
      </c>
      <c r="JP109" s="1">
        <v>6.9034838000000001E-2</v>
      </c>
      <c r="JQ109" s="1">
        <v>6.8850533000000005E-2</v>
      </c>
      <c r="JR109" s="1">
        <v>6.8597323000000002E-2</v>
      </c>
      <c r="JS109" s="1">
        <v>6.8432934000000001E-2</v>
      </c>
      <c r="JT109" s="1">
        <v>6.8294250000000001E-2</v>
      </c>
      <c r="JU109" s="1">
        <v>6.8082945000000006E-2</v>
      </c>
      <c r="JV109" s="1">
        <v>6.7765846000000005E-2</v>
      </c>
      <c r="JW109" s="1">
        <v>6.7392011000000002E-2</v>
      </c>
      <c r="JX109" s="1">
        <v>6.7135333000000005E-2</v>
      </c>
      <c r="JY109" s="1">
        <v>6.6795023999999995E-2</v>
      </c>
      <c r="JZ109" s="1">
        <v>6.6343872999999998E-2</v>
      </c>
      <c r="KA109" s="1">
        <v>6.5936412E-2</v>
      </c>
      <c r="KB109" s="1">
        <v>6.5568485999999995E-2</v>
      </c>
      <c r="KC109" s="1">
        <v>6.5201670000000003E-2</v>
      </c>
      <c r="KD109" s="1">
        <v>6.4778033999999998E-2</v>
      </c>
      <c r="KE109" s="1">
        <v>6.4313319999999993E-2</v>
      </c>
      <c r="KF109" s="1">
        <v>6.3998941000000004E-2</v>
      </c>
      <c r="KG109" s="1">
        <v>6.3676240999999995E-2</v>
      </c>
      <c r="KH109" s="1">
        <v>6.3225709000000005E-2</v>
      </c>
      <c r="KI109" s="1">
        <v>6.2818787000000001E-2</v>
      </c>
      <c r="KJ109" s="1">
        <v>6.2503903E-2</v>
      </c>
      <c r="KK109" s="1">
        <v>6.2328778000000001E-2</v>
      </c>
      <c r="KL109" s="1">
        <v>6.2071212000000001E-2</v>
      </c>
      <c r="KM109" s="1">
        <v>6.1731435000000001E-2</v>
      </c>
      <c r="KN109" s="1">
        <v>6.1584740999999998E-2</v>
      </c>
      <c r="KO109" s="1">
        <v>6.1494128000000002E-2</v>
      </c>
      <c r="KP109" s="1">
        <v>6.1393873000000002E-2</v>
      </c>
      <c r="KQ109" s="1">
        <v>6.1266212E-2</v>
      </c>
      <c r="KR109" s="1">
        <v>6.1145403000000001E-2</v>
      </c>
      <c r="KS109" s="1">
        <v>6.1197195000000003E-2</v>
      </c>
      <c r="KT109" s="1">
        <v>6.1123591999999997E-2</v>
      </c>
      <c r="KU109" s="1">
        <v>6.0940192999999997E-2</v>
      </c>
      <c r="KV109" s="1">
        <v>6.0946396E-2</v>
      </c>
      <c r="KW109" s="1">
        <v>6.0932255999999997E-2</v>
      </c>
      <c r="KX109" s="1">
        <v>6.0738386999999998E-2</v>
      </c>
      <c r="KY109" s="1">
        <v>6.0568016000000002E-2</v>
      </c>
      <c r="KZ109" s="1">
        <v>6.0444289999999998E-2</v>
      </c>
      <c r="LA109" s="1">
        <v>6.0341746000000002E-2</v>
      </c>
      <c r="LB109" s="1">
        <v>6.0213282E-2</v>
      </c>
      <c r="LC109" s="1">
        <v>5.9989809999999998E-2</v>
      </c>
      <c r="LD109" s="1">
        <v>5.9735379999999998E-2</v>
      </c>
      <c r="LE109" s="1">
        <v>5.9440696000000001E-2</v>
      </c>
      <c r="LF109" s="1">
        <v>5.9069411000000002E-2</v>
      </c>
      <c r="LG109" s="1">
        <v>5.8679027000000002E-2</v>
      </c>
      <c r="LH109" s="1">
        <v>5.8328663000000003E-2</v>
      </c>
      <c r="LI109" s="1">
        <v>5.8115841000000001E-2</v>
      </c>
      <c r="LJ109" s="1">
        <v>5.7861971999999998E-2</v>
      </c>
      <c r="LK109" s="1">
        <v>5.7426631999999998E-2</v>
      </c>
      <c r="LL109" s="1">
        <v>5.7018553E-2</v>
      </c>
      <c r="LM109" s="1">
        <v>5.6704386000000002E-2</v>
      </c>
      <c r="LN109" s="1">
        <v>5.6474150000000001E-2</v>
      </c>
      <c r="LO109" s="1">
        <v>5.620588E-2</v>
      </c>
      <c r="LP109" s="1">
        <v>5.5894605999999999E-2</v>
      </c>
      <c r="LQ109" s="1">
        <v>5.568733E-2</v>
      </c>
      <c r="LR109" s="1">
        <v>5.5538902000000001E-2</v>
      </c>
      <c r="LS109" s="1">
        <v>5.5281299999999998E-2</v>
      </c>
      <c r="LT109" s="1">
        <v>5.5052670999999997E-2</v>
      </c>
      <c r="LU109" s="1">
        <v>5.4904010000000003E-2</v>
      </c>
      <c r="LV109" s="1">
        <v>5.4735418000000001E-2</v>
      </c>
      <c r="LW109" s="1">
        <v>5.4618053999999999E-2</v>
      </c>
      <c r="LX109" s="1">
        <v>5.4574746E-2</v>
      </c>
      <c r="LY109" s="1">
        <v>5.4294243999999998E-2</v>
      </c>
      <c r="LZ109" s="1">
        <v>5.3836068000000001E-2</v>
      </c>
      <c r="MA109" s="1">
        <v>5.3555547000000002E-2</v>
      </c>
      <c r="MB109" s="1">
        <v>5.3306695000000001E-2</v>
      </c>
      <c r="MC109" s="1">
        <v>5.2989184000000002E-2</v>
      </c>
      <c r="MD109" s="1">
        <v>5.2756771000000001E-2</v>
      </c>
      <c r="ME109" s="1">
        <v>5.2585295999999997E-2</v>
      </c>
      <c r="MF109" s="1">
        <v>5.2500249999999998E-2</v>
      </c>
      <c r="MG109" s="1">
        <v>5.2359043000000001E-2</v>
      </c>
      <c r="MH109" s="1">
        <v>5.2197557999999998E-2</v>
      </c>
      <c r="MI109" s="1">
        <v>5.2230835000000003E-2</v>
      </c>
      <c r="MJ109" s="1">
        <v>5.2317739000000002E-2</v>
      </c>
      <c r="MK109" s="1">
        <v>5.2364447000000001E-2</v>
      </c>
      <c r="ML109" s="1">
        <v>5.2390230000000003E-2</v>
      </c>
      <c r="MM109" s="1">
        <v>5.2379211000000002E-2</v>
      </c>
      <c r="MN109" s="1">
        <v>5.2495319999999998E-2</v>
      </c>
      <c r="MO109" s="1">
        <v>5.2629676E-2</v>
      </c>
      <c r="MP109" s="1">
        <v>5.2795368000000002E-2</v>
      </c>
      <c r="MQ109" s="1">
        <v>5.3209316E-2</v>
      </c>
      <c r="MR109" s="1">
        <v>5.3642016000000001E-2</v>
      </c>
      <c r="MS109" s="1">
        <v>5.3758272000000003E-2</v>
      </c>
      <c r="MT109" s="1">
        <v>5.4003864999999998E-2</v>
      </c>
      <c r="MU109" s="1">
        <v>5.4465508000000003E-2</v>
      </c>
      <c r="MV109" s="1">
        <v>5.4959967999999998E-2</v>
      </c>
      <c r="MW109" s="1">
        <v>5.5488993E-2</v>
      </c>
      <c r="MX109" s="1">
        <v>5.6010224999999997E-2</v>
      </c>
      <c r="MY109" s="1">
        <v>5.6672009000000002E-2</v>
      </c>
      <c r="MZ109" s="1">
        <v>5.7583786999999997E-2</v>
      </c>
      <c r="NA109" s="1">
        <v>5.8781292999999998E-2</v>
      </c>
      <c r="NB109" s="1">
        <v>6.0035783000000002E-2</v>
      </c>
      <c r="NC109" s="1">
        <v>6.1137645999999997E-2</v>
      </c>
      <c r="ND109" s="1">
        <v>6.2125653000000003E-2</v>
      </c>
      <c r="NE109" s="1">
        <v>6.3230546999999998E-2</v>
      </c>
      <c r="NF109" s="1">
        <v>6.4666307000000006E-2</v>
      </c>
      <c r="NG109" s="1">
        <v>6.6692787000000003E-2</v>
      </c>
      <c r="NH109" s="1">
        <v>6.9313237999999999E-2</v>
      </c>
      <c r="NI109" s="1">
        <v>7.2119119999999995E-2</v>
      </c>
      <c r="NJ109" s="1">
        <v>7.5257492999999995E-2</v>
      </c>
      <c r="NK109" s="1">
        <v>7.8546319000000003E-2</v>
      </c>
      <c r="NL109" s="1">
        <v>8.2302866000000002E-2</v>
      </c>
      <c r="NM109" s="1">
        <v>8.6801156000000004E-2</v>
      </c>
      <c r="NN109" s="1">
        <v>9.2135422999999994E-2</v>
      </c>
      <c r="NO109" s="1">
        <v>9.8082569999999994E-2</v>
      </c>
      <c r="NP109" s="1">
        <v>0.104371698</v>
      </c>
      <c r="NQ109" s="1">
        <v>0.11111684300000001</v>
      </c>
      <c r="NR109" s="1">
        <v>0.11806311</v>
      </c>
      <c r="NS109" s="1">
        <v>0.12518942</v>
      </c>
      <c r="NT109" s="1">
        <v>0.13282386700000001</v>
      </c>
      <c r="NU109" s="1">
        <v>0.14092381800000001</v>
      </c>
      <c r="NV109" s="1">
        <v>0.149290646</v>
      </c>
      <c r="NW109" s="1">
        <v>0.15783119600000001</v>
      </c>
      <c r="NX109" s="1">
        <v>0.16656361</v>
      </c>
      <c r="NY109" s="1">
        <v>0.17549716900000001</v>
      </c>
      <c r="NZ109" s="1">
        <v>0.18462352700000001</v>
      </c>
      <c r="OA109" s="1">
        <v>0.193969381</v>
      </c>
      <c r="OB109" s="1">
        <v>0.20337819800000001</v>
      </c>
      <c r="OC109" s="1">
        <v>0.21260166999999999</v>
      </c>
      <c r="OD109" s="1">
        <v>0.22174413000000001</v>
      </c>
      <c r="OE109" s="1">
        <v>0.23139826199999999</v>
      </c>
      <c r="OF109" s="1">
        <v>0.24235332900000001</v>
      </c>
      <c r="OG109" s="1">
        <v>0.25416498500000001</v>
      </c>
      <c r="OH109" s="1">
        <v>0.265892872</v>
      </c>
      <c r="OI109" s="1">
        <v>0.27644113799999998</v>
      </c>
      <c r="OJ109" s="1">
        <v>0.28474778699999997</v>
      </c>
      <c r="OK109" s="1">
        <v>0.29245073399999999</v>
      </c>
      <c r="OL109" s="1">
        <v>0.30161907900000001</v>
      </c>
      <c r="OM109" s="1">
        <v>0.31233156699999998</v>
      </c>
      <c r="ON109" s="1">
        <v>0.322555062</v>
      </c>
      <c r="OO109" s="1">
        <v>0.33197906399999999</v>
      </c>
      <c r="OP109" s="1">
        <v>0.340727116</v>
      </c>
      <c r="OQ109" s="1">
        <v>0.34945580799999998</v>
      </c>
      <c r="OR109" s="1">
        <v>0.35774646500000001</v>
      </c>
      <c r="OS109" s="1">
        <v>0.36554977399999999</v>
      </c>
      <c r="OT109" s="1">
        <v>0.37329462099999999</v>
      </c>
      <c r="OU109" s="1">
        <v>0.38043146</v>
      </c>
      <c r="OV109" s="1">
        <v>0.386863607</v>
      </c>
      <c r="OW109" s="1">
        <v>0.392995553</v>
      </c>
      <c r="OX109" s="1">
        <v>0.399287962</v>
      </c>
      <c r="OY109" s="1">
        <v>0.40554455700000003</v>
      </c>
      <c r="OZ109" s="1">
        <v>0.41139704399999999</v>
      </c>
      <c r="PA109" s="1">
        <v>0.41667589100000002</v>
      </c>
      <c r="PB109" s="1">
        <v>0.42188266699999999</v>
      </c>
      <c r="PC109" s="1">
        <v>0.42692439799999998</v>
      </c>
      <c r="PD109" s="1">
        <v>0.43160741699999999</v>
      </c>
      <c r="PE109" s="1">
        <v>0.436009337</v>
      </c>
      <c r="PF109" s="1">
        <v>0.440166426</v>
      </c>
      <c r="PG109" s="1">
        <v>0.44409513900000003</v>
      </c>
      <c r="PH109" s="1">
        <v>0.44779899299999998</v>
      </c>
      <c r="PI109" s="1">
        <v>0.45126323699999998</v>
      </c>
      <c r="PJ109" s="1">
        <v>0.454518113</v>
      </c>
      <c r="PK109" s="1">
        <v>0.45755058900000001</v>
      </c>
      <c r="PL109" s="1">
        <v>0.46036808899999998</v>
      </c>
      <c r="PM109" s="1">
        <v>0.46292221</v>
      </c>
      <c r="PN109" s="1">
        <v>0.46525426800000003</v>
      </c>
      <c r="PO109" s="1">
        <v>0.46738919200000001</v>
      </c>
      <c r="PP109" s="1">
        <v>0.46922237500000002</v>
      </c>
      <c r="PQ109" s="1">
        <v>0.47081526400000001</v>
      </c>
      <c r="PR109" s="1">
        <v>0.47226560899999998</v>
      </c>
      <c r="PS109" s="1">
        <v>0.47392577499999999</v>
      </c>
      <c r="PT109" s="1">
        <v>0.47729790799999999</v>
      </c>
      <c r="PU109" s="1">
        <v>0.48001786299999999</v>
      </c>
      <c r="PV109" s="1">
        <v>0.48101527700000002</v>
      </c>
      <c r="PW109" s="1">
        <v>0.48173249800000001</v>
      </c>
      <c r="PX109" s="1">
        <v>0.48249996499999998</v>
      </c>
      <c r="PY109" s="1">
        <v>0.48360341499999998</v>
      </c>
      <c r="PZ109" s="1">
        <v>0.48289989100000003</v>
      </c>
      <c r="QA109" s="1">
        <v>0.481295264</v>
      </c>
      <c r="QB109" s="1">
        <v>0.48120047700000002</v>
      </c>
      <c r="QC109" s="1">
        <v>0.48158078300000001</v>
      </c>
      <c r="QD109" s="1">
        <v>0.48199066099999999</v>
      </c>
      <c r="QE109" s="1">
        <v>0.48244126999999998</v>
      </c>
      <c r="QF109" s="1">
        <v>0.48280255100000002</v>
      </c>
      <c r="QG109" s="1">
        <v>0.48294634199999997</v>
      </c>
      <c r="QH109" s="1">
        <v>0.48310746100000002</v>
      </c>
      <c r="QI109" s="1">
        <v>0.483287829</v>
      </c>
      <c r="QJ109" s="1">
        <v>0.48333550400000003</v>
      </c>
      <c r="QK109" s="1">
        <v>0.483314625</v>
      </c>
      <c r="QL109" s="1">
        <v>0.48328663100000002</v>
      </c>
      <c r="QM109" s="1">
        <v>0.48318728</v>
      </c>
      <c r="QN109" s="1">
        <v>0.48298996100000002</v>
      </c>
      <c r="QO109" s="1">
        <v>0.48274136699999998</v>
      </c>
      <c r="QP109" s="1">
        <v>0.48267310800000002</v>
      </c>
      <c r="QQ109" s="1">
        <v>0.48279840800000001</v>
      </c>
      <c r="QR109" s="1">
        <v>0.48288585699999997</v>
      </c>
      <c r="QS109" s="1">
        <v>0.48296683699999998</v>
      </c>
      <c r="QT109" s="1">
        <v>0.48305745999999999</v>
      </c>
      <c r="QU109" s="1">
        <v>0.48331944500000001</v>
      </c>
      <c r="QV109" s="1">
        <v>0.48367555400000001</v>
      </c>
      <c r="QW109" s="1">
        <v>0.483932099</v>
      </c>
      <c r="QX109" s="1">
        <v>0.484005874</v>
      </c>
      <c r="QY109" s="1">
        <v>0.483887709</v>
      </c>
      <c r="QZ109" s="1">
        <v>0.48374088300000001</v>
      </c>
      <c r="RA109" s="1">
        <v>0.48371532299999997</v>
      </c>
      <c r="RB109" s="1">
        <v>0.484009737</v>
      </c>
      <c r="RC109" s="1">
        <v>0.48426426900000002</v>
      </c>
      <c r="RD109" s="1">
        <v>0.48436807999999998</v>
      </c>
      <c r="RE109" s="1">
        <v>0.48438369999999997</v>
      </c>
      <c r="RF109" s="1">
        <v>0.48411300699999998</v>
      </c>
      <c r="RG109" s="1">
        <v>0.48359681300000001</v>
      </c>
      <c r="RH109" s="1">
        <v>0.48353711700000002</v>
      </c>
      <c r="RI109" s="1">
        <v>0.483672608</v>
      </c>
      <c r="RJ109" s="1">
        <v>0.48356537799999999</v>
      </c>
      <c r="RK109" s="1">
        <v>0.48343548600000003</v>
      </c>
      <c r="RL109" s="1">
        <v>0.48326172899999997</v>
      </c>
      <c r="RM109" s="1">
        <v>0.48286362999999999</v>
      </c>
      <c r="RN109" s="1">
        <v>0.48264962500000003</v>
      </c>
      <c r="RO109" s="1">
        <v>0.48286677</v>
      </c>
      <c r="RP109" s="1">
        <v>0.48329116900000002</v>
      </c>
      <c r="RQ109" s="1">
        <v>0.48376134799999998</v>
      </c>
      <c r="RR109" s="1">
        <v>0.48423239000000001</v>
      </c>
      <c r="RS109" s="1">
        <v>0.48467897399999998</v>
      </c>
      <c r="RT109" s="1">
        <v>0.48515615699999998</v>
      </c>
      <c r="RU109" s="1">
        <v>0.48591651000000002</v>
      </c>
      <c r="RV109" s="1">
        <v>0.48651960300000002</v>
      </c>
      <c r="RW109" s="1">
        <v>0.48655551400000002</v>
      </c>
      <c r="RX109" s="1">
        <v>0.48609351299999998</v>
      </c>
      <c r="RY109" s="1">
        <v>0.48508916000000002</v>
      </c>
      <c r="RZ109" s="1">
        <v>0.483639557</v>
      </c>
      <c r="SA109" s="1">
        <v>0.48237245499999998</v>
      </c>
      <c r="SB109" s="1">
        <v>0.48174607699999999</v>
      </c>
      <c r="SC109" s="1">
        <v>0.48242768699999999</v>
      </c>
      <c r="SD109" s="1">
        <v>0.483682155</v>
      </c>
      <c r="SE109" s="1">
        <v>0.48469388200000002</v>
      </c>
      <c r="SF109" s="1">
        <v>0.48368707</v>
      </c>
      <c r="SG109" s="1">
        <v>0.48171300099999997</v>
      </c>
      <c r="SH109" s="1">
        <v>0.48102124099999999</v>
      </c>
      <c r="SI109" s="1">
        <v>0.48167485199999999</v>
      </c>
      <c r="SJ109" s="1">
        <v>0.48327810900000001</v>
      </c>
      <c r="SK109" s="1">
        <v>0.48373217899999998</v>
      </c>
      <c r="SL109" s="1">
        <v>0.483439862</v>
      </c>
      <c r="SM109" s="1">
        <v>0.48290064900000002</v>
      </c>
      <c r="SN109" s="1">
        <v>0.48260871300000002</v>
      </c>
      <c r="SO109" s="1">
        <v>0.48263989200000001</v>
      </c>
      <c r="SP109" s="1">
        <v>0.48265939400000002</v>
      </c>
      <c r="SQ109" s="1">
        <v>0.48268269800000002</v>
      </c>
      <c r="SR109" s="1">
        <v>0.48278231799999999</v>
      </c>
      <c r="SS109" s="1">
        <v>0.48308852200000002</v>
      </c>
      <c r="ST109" s="1">
        <v>0.48344842500000001</v>
      </c>
      <c r="SU109" s="1">
        <v>0.48382377100000001</v>
      </c>
      <c r="SV109" s="1">
        <v>0.48414737299999999</v>
      </c>
      <c r="SW109" s="1">
        <v>0.48441663400000001</v>
      </c>
      <c r="SX109" s="1">
        <v>0.48476750099999999</v>
      </c>
      <c r="SY109" s="1">
        <v>0.48512660800000001</v>
      </c>
      <c r="SZ109" s="1">
        <v>0.48543858899999998</v>
      </c>
      <c r="TA109" s="1">
        <v>0.48540607400000002</v>
      </c>
      <c r="TB109" s="1">
        <v>0.48543506400000003</v>
      </c>
      <c r="TC109" s="1">
        <v>0.48570079199999999</v>
      </c>
      <c r="TD109" s="1">
        <v>0.48580626399999999</v>
      </c>
      <c r="TE109" s="1">
        <v>0.48580593999999999</v>
      </c>
      <c r="TF109" s="1">
        <v>0.48583924000000001</v>
      </c>
      <c r="TG109" s="1">
        <v>0.485908546</v>
      </c>
      <c r="TH109" s="1">
        <v>0.48599372000000002</v>
      </c>
      <c r="TI109" s="1">
        <v>0.48588598799999999</v>
      </c>
      <c r="TJ109" s="1">
        <v>0.48560482399999999</v>
      </c>
      <c r="TK109" s="1">
        <v>0.48518652699999998</v>
      </c>
      <c r="TL109" s="1">
        <v>0.48482568300000001</v>
      </c>
      <c r="TM109" s="1">
        <v>0.484664074</v>
      </c>
      <c r="TN109" s="1">
        <v>0.485058779</v>
      </c>
      <c r="TO109" s="1">
        <v>0.48565940400000002</v>
      </c>
      <c r="TP109" s="1">
        <v>0.48620554700000002</v>
      </c>
      <c r="TQ109" s="1">
        <v>0.48651101099999999</v>
      </c>
      <c r="TR109" s="1">
        <v>0.48674781299999997</v>
      </c>
      <c r="TS109" s="1">
        <v>0.486931893</v>
      </c>
      <c r="TT109" s="1">
        <v>0.48746693800000002</v>
      </c>
      <c r="TU109" s="1">
        <v>0.488048757</v>
      </c>
      <c r="TV109" s="1">
        <v>0.48769110599999999</v>
      </c>
      <c r="TW109" s="1">
        <v>0.48737834099999999</v>
      </c>
      <c r="TX109" s="1">
        <v>0.48738350400000002</v>
      </c>
      <c r="TY109" s="1">
        <v>0.48746942599999998</v>
      </c>
      <c r="TZ109" s="1">
        <v>0.48754008799999998</v>
      </c>
      <c r="UA109" s="1">
        <v>0.487506579</v>
      </c>
      <c r="UB109" s="1">
        <v>0.487683486</v>
      </c>
      <c r="UC109" s="1">
        <v>0.48793561699999999</v>
      </c>
      <c r="UD109" s="1">
        <v>0.48783882299999998</v>
      </c>
      <c r="UE109" s="1">
        <v>0.48779779499999998</v>
      </c>
      <c r="UF109" s="1">
        <v>0.48785476700000002</v>
      </c>
      <c r="UG109" s="1">
        <v>0.48778822799999999</v>
      </c>
      <c r="UH109" s="1">
        <v>0.48755700899999999</v>
      </c>
      <c r="UI109" s="1">
        <v>0.48729118700000001</v>
      </c>
      <c r="UJ109" s="1">
        <v>0.48725943900000002</v>
      </c>
      <c r="UK109" s="1">
        <v>0.487348964</v>
      </c>
      <c r="UL109" s="1">
        <v>0.48749987</v>
      </c>
      <c r="UM109" s="1">
        <v>0.48741389200000002</v>
      </c>
      <c r="UN109" s="1">
        <v>0.48710259299999997</v>
      </c>
      <c r="UO109" s="1">
        <v>0.48716747900000001</v>
      </c>
      <c r="UP109" s="1">
        <v>0.48735452299999998</v>
      </c>
      <c r="UQ109" s="1">
        <v>0.487585351</v>
      </c>
      <c r="UR109" s="1">
        <v>0.48770036999999999</v>
      </c>
      <c r="US109" s="1">
        <v>0.48790327100000003</v>
      </c>
      <c r="UT109" s="1">
        <v>0.48829650899999999</v>
      </c>
      <c r="UU109" s="1">
        <v>0.48914095400000002</v>
      </c>
      <c r="UV109" s="1">
        <v>0.490275933</v>
      </c>
      <c r="UW109" s="1">
        <v>0.491101234</v>
      </c>
      <c r="UX109" s="1">
        <v>0.49162778400000001</v>
      </c>
      <c r="UY109" s="1">
        <v>0.49192586900000002</v>
      </c>
      <c r="UZ109" s="1">
        <v>0.49191388000000003</v>
      </c>
      <c r="VA109" s="1">
        <v>0.49149762400000002</v>
      </c>
      <c r="VB109" s="1">
        <v>0.49052843099999999</v>
      </c>
      <c r="VC109" s="1">
        <v>0.48884227699999999</v>
      </c>
      <c r="VD109" s="1">
        <v>0.48704511700000003</v>
      </c>
      <c r="VE109" s="1">
        <v>0.48599616299999998</v>
      </c>
      <c r="VF109" s="1">
        <v>0.48555541899999999</v>
      </c>
      <c r="VG109" s="1">
        <v>0.48565678699999998</v>
      </c>
      <c r="VH109" s="1">
        <v>0.486516163</v>
      </c>
      <c r="VI109" s="1">
        <v>0.487844626</v>
      </c>
      <c r="VJ109" s="1">
        <v>0.48916719800000003</v>
      </c>
      <c r="VK109" s="1">
        <v>0.48971397999999999</v>
      </c>
      <c r="VL109" s="1">
        <v>0.48974933300000001</v>
      </c>
      <c r="VM109" s="1">
        <v>0.48954625400000001</v>
      </c>
      <c r="VN109" s="1">
        <v>0.48918630400000002</v>
      </c>
      <c r="VO109" s="1">
        <v>0.48861327500000001</v>
      </c>
      <c r="VP109" s="1">
        <v>0.48738986099999998</v>
      </c>
      <c r="VQ109" s="1">
        <v>0.48632342099999998</v>
      </c>
      <c r="VR109" s="1">
        <v>0.485469241</v>
      </c>
      <c r="VS109" s="1">
        <v>0.48448752</v>
      </c>
      <c r="VT109" s="1">
        <v>0.48372438699999998</v>
      </c>
      <c r="VU109" s="1">
        <v>0.483344722</v>
      </c>
      <c r="VV109" s="1">
        <v>0.48363155099999999</v>
      </c>
      <c r="VW109" s="1">
        <v>0.48412796400000002</v>
      </c>
      <c r="VX109" s="1">
        <v>0.48420046799999999</v>
      </c>
      <c r="VY109" s="1">
        <v>0.484931316</v>
      </c>
      <c r="VZ109" s="1">
        <v>0.48665023400000001</v>
      </c>
      <c r="WA109" s="1">
        <v>0.48826072799999998</v>
      </c>
      <c r="WB109" s="1">
        <v>0.48984688500000001</v>
      </c>
      <c r="WC109" s="1">
        <v>0.49116645399999997</v>
      </c>
      <c r="WD109" s="1">
        <v>0.49219341799999999</v>
      </c>
      <c r="WE109" s="1">
        <v>0.49292927199999997</v>
      </c>
      <c r="WF109" s="1">
        <v>0.49381036900000003</v>
      </c>
      <c r="WG109" s="1">
        <v>0.49457408899999999</v>
      </c>
      <c r="WH109" s="1">
        <v>0.49492017799999999</v>
      </c>
      <c r="WI109" s="1">
        <v>0.493056773</v>
      </c>
      <c r="WJ109" s="1">
        <v>0.49051054399999999</v>
      </c>
      <c r="WK109" s="1">
        <v>0.48801581799999999</v>
      </c>
      <c r="WL109" s="1">
        <v>0.481721607</v>
      </c>
      <c r="WM109" s="1">
        <v>0.47462905900000002</v>
      </c>
      <c r="WN109" s="1">
        <v>0.47184203499999999</v>
      </c>
      <c r="WO109" s="1">
        <v>0.46736280600000002</v>
      </c>
      <c r="WP109" s="1">
        <v>0.46270222900000002</v>
      </c>
      <c r="WQ109" s="1">
        <v>0.46557243199999998</v>
      </c>
      <c r="WR109" s="1">
        <v>0.469880401</v>
      </c>
      <c r="WS109" s="1">
        <v>0.47163472099999998</v>
      </c>
      <c r="WT109" s="1">
        <v>0.474209942</v>
      </c>
      <c r="WU109" s="1">
        <v>0.47432856899999998</v>
      </c>
      <c r="WV109" s="1">
        <v>0.47154222499999998</v>
      </c>
      <c r="WW109" s="1">
        <v>0.47263358</v>
      </c>
      <c r="WX109" s="1">
        <v>0.47390925099999998</v>
      </c>
      <c r="WY109" s="1">
        <v>0.47187837900000001</v>
      </c>
      <c r="WZ109" s="1">
        <v>0.46869601999999999</v>
      </c>
      <c r="XA109" s="1">
        <v>0.46519856300000001</v>
      </c>
      <c r="XB109" s="1">
        <v>0.46383092599999998</v>
      </c>
      <c r="XC109" s="1">
        <v>0.46441509600000003</v>
      </c>
      <c r="XD109" s="1">
        <v>0.465402604</v>
      </c>
      <c r="XE109" s="1">
        <v>0.46685908300000001</v>
      </c>
      <c r="XF109" s="1">
        <v>0.46720947699999998</v>
      </c>
      <c r="XG109" s="1">
        <v>0.465555467</v>
      </c>
      <c r="XH109" s="1">
        <v>0.46298446399999998</v>
      </c>
      <c r="XI109" s="1">
        <v>0.46155554300000001</v>
      </c>
      <c r="XJ109" s="1">
        <v>0.463734708</v>
      </c>
      <c r="XK109" s="1">
        <v>0.46241085199999998</v>
      </c>
      <c r="XL109" s="1">
        <v>0.45856300799999999</v>
      </c>
      <c r="XM109" s="1">
        <v>0.45678091300000001</v>
      </c>
      <c r="XN109" s="1">
        <v>0.45853903000000001</v>
      </c>
      <c r="XO109" s="1">
        <v>0.46336753800000002</v>
      </c>
      <c r="XP109" s="1">
        <v>0.46282405500000001</v>
      </c>
      <c r="XQ109" s="1">
        <v>0.46161217399999999</v>
      </c>
      <c r="XR109" s="1">
        <v>0.46353286199999999</v>
      </c>
      <c r="XS109" s="1">
        <v>0.465102401</v>
      </c>
      <c r="XT109" s="1">
        <v>0.46595180400000002</v>
      </c>
      <c r="XU109" s="1">
        <v>0.46696193400000002</v>
      </c>
      <c r="XV109" s="1">
        <v>0.467866909</v>
      </c>
      <c r="XW109" s="1">
        <v>0.46855150699999998</v>
      </c>
      <c r="XX109" s="1">
        <v>0.46906724</v>
      </c>
      <c r="XY109" s="1">
        <v>0.46957676300000001</v>
      </c>
      <c r="XZ109" s="1">
        <v>0.47060230800000002</v>
      </c>
      <c r="YA109" s="1">
        <v>0.471865386</v>
      </c>
      <c r="YB109" s="1">
        <v>0.47235941599999998</v>
      </c>
      <c r="YC109" s="1">
        <v>0.47078826699999998</v>
      </c>
      <c r="YD109" s="1">
        <v>0.47044333900000002</v>
      </c>
      <c r="YE109" s="1">
        <v>0.470504486</v>
      </c>
      <c r="YF109" s="1">
        <v>0.46949520500000003</v>
      </c>
      <c r="YG109" s="1">
        <v>0.46938862999999997</v>
      </c>
      <c r="YH109" s="1">
        <v>0.47047085900000002</v>
      </c>
      <c r="YI109" s="1">
        <v>0.471511599</v>
      </c>
      <c r="YJ109" s="1">
        <v>0.47205301100000002</v>
      </c>
      <c r="YK109" s="1">
        <v>0.47194512399999999</v>
      </c>
      <c r="YL109" s="1">
        <v>0.47268100499999999</v>
      </c>
      <c r="YM109" s="1">
        <v>0.47342409299999999</v>
      </c>
      <c r="YN109" s="1">
        <v>0.473518416</v>
      </c>
      <c r="YO109" s="1">
        <v>0.47374918399999999</v>
      </c>
      <c r="YP109" s="1">
        <v>0.47374379700000002</v>
      </c>
      <c r="YQ109" s="1">
        <v>0.472553369</v>
      </c>
      <c r="YR109" s="1">
        <v>0.473274309</v>
      </c>
      <c r="YS109" s="1">
        <v>0.47544771400000002</v>
      </c>
      <c r="YT109" s="1">
        <v>0.47656284700000001</v>
      </c>
      <c r="YU109" s="1">
        <v>0.47582577300000001</v>
      </c>
      <c r="YV109" s="1">
        <v>0.473941693</v>
      </c>
      <c r="YW109" s="1">
        <v>0.47413650299999999</v>
      </c>
      <c r="YX109" s="1">
        <v>0.47467065400000003</v>
      </c>
      <c r="YY109" s="1">
        <v>0.47486432299999998</v>
      </c>
      <c r="YZ109" s="1">
        <v>0.47427310499999997</v>
      </c>
      <c r="ZA109" s="1">
        <v>0.47394297299999999</v>
      </c>
      <c r="ZB109" s="1">
        <v>0.47488251100000001</v>
      </c>
      <c r="ZC109" s="1">
        <v>0.47471026599999999</v>
      </c>
      <c r="ZD109" s="1">
        <v>0.47479956000000001</v>
      </c>
      <c r="ZE109" s="1">
        <v>0.47623610799999999</v>
      </c>
      <c r="ZF109" s="1">
        <v>0.47658525800000001</v>
      </c>
      <c r="ZG109" s="1">
        <v>0.47561215099999998</v>
      </c>
      <c r="ZH109" s="1">
        <v>0.47633430599999999</v>
      </c>
      <c r="ZI109" s="1">
        <v>0.47640769900000002</v>
      </c>
      <c r="ZJ109" s="1">
        <v>0.47495069000000001</v>
      </c>
      <c r="ZK109" s="1">
        <v>0.47416119299999998</v>
      </c>
      <c r="ZL109" s="1">
        <v>0.47416313900000001</v>
      </c>
      <c r="ZM109" s="1">
        <v>0.47534822500000001</v>
      </c>
      <c r="ZN109" s="1">
        <v>0.47555328499999999</v>
      </c>
      <c r="ZO109" s="1">
        <v>0.475809172</v>
      </c>
      <c r="ZP109" s="1">
        <v>0.477096776</v>
      </c>
      <c r="ZQ109" s="1">
        <v>0.47651116399999999</v>
      </c>
      <c r="ZR109" s="1">
        <v>0.47483033499999999</v>
      </c>
      <c r="ZS109" s="1">
        <v>0.47479971500000001</v>
      </c>
      <c r="ZT109" s="1">
        <v>0.474738359</v>
      </c>
      <c r="ZU109" s="1">
        <v>0.47475030499999998</v>
      </c>
      <c r="ZV109" s="1">
        <v>0.47548206100000001</v>
      </c>
      <c r="ZW109" s="1">
        <v>0.47574034500000001</v>
      </c>
      <c r="ZX109" s="1">
        <v>0.47635287199999998</v>
      </c>
      <c r="ZY109" s="1">
        <v>0.47669495899999997</v>
      </c>
      <c r="ZZ109" s="1">
        <v>0.475672818</v>
      </c>
      <c r="AAA109" s="1">
        <v>0.474908055</v>
      </c>
      <c r="AAB109" s="1">
        <v>0.47657563800000002</v>
      </c>
      <c r="AAC109" s="1">
        <v>0.477678924</v>
      </c>
      <c r="AAD109" s="1">
        <v>0.47656309499999999</v>
      </c>
      <c r="AAE109" s="1">
        <v>0.475572734</v>
      </c>
      <c r="AAF109" s="1">
        <v>0.47583592000000002</v>
      </c>
      <c r="AAG109" s="1">
        <v>0.47886400899999998</v>
      </c>
      <c r="AAH109" s="1">
        <v>0.47808659199999998</v>
      </c>
      <c r="AAI109" s="1">
        <v>0.47435571300000001</v>
      </c>
      <c r="AAJ109" s="1">
        <v>0.47431805599999999</v>
      </c>
      <c r="AAK109" s="1">
        <v>0.474846241</v>
      </c>
      <c r="AAL109" s="1">
        <v>0.47556277899999999</v>
      </c>
      <c r="AAM109" s="1">
        <v>0.47381788200000002</v>
      </c>
      <c r="AAN109" s="1">
        <v>0.47220991299999998</v>
      </c>
      <c r="AAO109" s="1">
        <v>0.47385814100000001</v>
      </c>
      <c r="AAP109" s="1">
        <v>0.47419140799999998</v>
      </c>
      <c r="AAQ109" s="1">
        <v>0.47355674800000003</v>
      </c>
      <c r="AAR109" s="1">
        <v>0.47229500099999999</v>
      </c>
      <c r="AAS109" s="1">
        <v>0.47276332300000001</v>
      </c>
      <c r="AAT109" s="1">
        <v>0.47304348699999998</v>
      </c>
      <c r="AAU109" s="1">
        <v>0.46997904299999999</v>
      </c>
      <c r="AAV109" s="1">
        <v>0.468243242</v>
      </c>
      <c r="AAW109" s="1">
        <v>0.46790711899999998</v>
      </c>
      <c r="AAX109" s="1">
        <v>0.46819893699999998</v>
      </c>
      <c r="AAY109" s="1">
        <v>0.46883086200000001</v>
      </c>
      <c r="AAZ109" s="1">
        <v>0.46936450800000001</v>
      </c>
      <c r="ABA109" s="1">
        <v>0.464392264</v>
      </c>
      <c r="ABB109" s="1">
        <v>0.46414259400000002</v>
      </c>
      <c r="ABC109" s="1">
        <v>0.46924257200000002</v>
      </c>
      <c r="ABD109" s="1">
        <v>0.46422153999999999</v>
      </c>
      <c r="ABE109" s="1">
        <v>0.45882012799999999</v>
      </c>
      <c r="ABF109" s="1">
        <v>0.46029009199999998</v>
      </c>
      <c r="ABG109" s="1">
        <v>0.46678484399999998</v>
      </c>
      <c r="ABH109" s="1">
        <v>0.46701122099999998</v>
      </c>
      <c r="ABI109" s="1">
        <v>0.45771525000000002</v>
      </c>
      <c r="ABJ109" s="1">
        <v>0.45815991900000003</v>
      </c>
      <c r="ABK109" s="1">
        <v>0.45961233800000001</v>
      </c>
      <c r="ABL109" s="1">
        <v>0.45153908999999998</v>
      </c>
      <c r="ABM109" s="1">
        <v>0.44836426099999999</v>
      </c>
      <c r="ABN109" s="1">
        <v>0.45165727700000002</v>
      </c>
      <c r="ABO109" s="1">
        <v>0.456273021</v>
      </c>
      <c r="ABP109" s="1">
        <v>0.45724947599999999</v>
      </c>
      <c r="ABQ109" s="1">
        <v>0.45291118800000002</v>
      </c>
      <c r="ABR109" s="1">
        <v>0.44884712599999999</v>
      </c>
      <c r="ABS109" s="1">
        <v>0.44892220900000002</v>
      </c>
      <c r="ABT109" s="1">
        <v>0.45277658399999998</v>
      </c>
      <c r="ABU109" s="1">
        <v>0.44869683900000001</v>
      </c>
      <c r="ABV109" s="1">
        <v>0.44133424199999999</v>
      </c>
      <c r="ABW109" s="1">
        <v>0.43718691300000001</v>
      </c>
      <c r="ABX109" s="1">
        <v>0.44560186000000002</v>
      </c>
      <c r="ABY109" s="1">
        <v>0.448108952</v>
      </c>
      <c r="ABZ109" s="1">
        <v>0.44427835599999999</v>
      </c>
    </row>
    <row r="110" spans="1:754" x14ac:dyDescent="0.3">
      <c r="A110" s="1">
        <v>34</v>
      </c>
      <c r="B110" s="1" t="s">
        <v>4</v>
      </c>
      <c r="C110" s="1">
        <v>0.13</v>
      </c>
      <c r="D110" s="1">
        <v>5.7420485E-2</v>
      </c>
      <c r="E110" s="1">
        <v>5.7969690999999997E-2</v>
      </c>
      <c r="F110" s="1">
        <v>5.8587044999999997E-2</v>
      </c>
      <c r="G110" s="1">
        <v>5.7268382999999999E-2</v>
      </c>
      <c r="H110" s="1">
        <v>5.6787666000000001E-2</v>
      </c>
      <c r="I110" s="1">
        <v>5.7638170000000002E-2</v>
      </c>
      <c r="J110" s="1">
        <v>5.7860371000000001E-2</v>
      </c>
      <c r="K110" s="1">
        <v>5.7146530000000001E-2</v>
      </c>
      <c r="L110" s="1">
        <v>5.6862755000000001E-2</v>
      </c>
      <c r="M110" s="1">
        <v>5.7288868E-2</v>
      </c>
      <c r="N110" s="1">
        <v>5.7854366999999997E-2</v>
      </c>
      <c r="O110" s="1">
        <v>5.7372946000000001E-2</v>
      </c>
      <c r="P110" s="1">
        <v>5.7463383999999999E-2</v>
      </c>
      <c r="Q110" s="1">
        <v>5.8189457E-2</v>
      </c>
      <c r="R110" s="1">
        <v>5.7755471000000003E-2</v>
      </c>
      <c r="S110" s="1">
        <v>5.7020377999999997E-2</v>
      </c>
      <c r="T110" s="1">
        <v>5.7555084999999999E-2</v>
      </c>
      <c r="U110" s="1">
        <v>5.6924508999999998E-2</v>
      </c>
      <c r="V110" s="1">
        <v>5.5839733000000003E-2</v>
      </c>
      <c r="W110" s="1">
        <v>5.6913637000000003E-2</v>
      </c>
      <c r="X110" s="1">
        <v>5.7569633000000002E-2</v>
      </c>
      <c r="Y110" s="1">
        <v>5.6510049E-2</v>
      </c>
      <c r="Z110" s="1">
        <v>5.6622683E-2</v>
      </c>
      <c r="AA110" s="1">
        <v>5.7014781E-2</v>
      </c>
      <c r="AB110" s="1">
        <v>5.6734110999999997E-2</v>
      </c>
      <c r="AC110" s="1">
        <v>5.6875926E-2</v>
      </c>
      <c r="AD110" s="1">
        <v>5.7559938999999997E-2</v>
      </c>
      <c r="AE110" s="1">
        <v>5.7554611999999998E-2</v>
      </c>
      <c r="AF110" s="1">
        <v>5.7009511999999998E-2</v>
      </c>
      <c r="AG110" s="1">
        <v>5.6257031999999998E-2</v>
      </c>
      <c r="AH110" s="1">
        <v>5.5541212E-2</v>
      </c>
      <c r="AI110" s="1">
        <v>5.5341293999999999E-2</v>
      </c>
      <c r="AJ110" s="1">
        <v>5.5710793000000002E-2</v>
      </c>
      <c r="AK110" s="1">
        <v>5.5939258999999998E-2</v>
      </c>
      <c r="AL110" s="1">
        <v>5.5971001999999999E-2</v>
      </c>
      <c r="AM110" s="1">
        <v>5.5546787E-2</v>
      </c>
      <c r="AN110" s="1">
        <v>5.5457251999999999E-2</v>
      </c>
      <c r="AO110" s="1">
        <v>5.5806782999999999E-2</v>
      </c>
      <c r="AP110" s="1">
        <v>5.5733747E-2</v>
      </c>
      <c r="AQ110" s="1">
        <v>5.5466756999999998E-2</v>
      </c>
      <c r="AR110" s="1">
        <v>5.5518842999999998E-2</v>
      </c>
      <c r="AS110" s="1">
        <v>5.5550695999999997E-2</v>
      </c>
      <c r="AT110" s="1">
        <v>5.5600854999999998E-2</v>
      </c>
      <c r="AU110" s="1">
        <v>5.5508872000000001E-2</v>
      </c>
      <c r="AV110" s="1">
        <v>5.5232845000000003E-2</v>
      </c>
      <c r="AW110" s="1">
        <v>5.4849343000000002E-2</v>
      </c>
      <c r="AX110" s="1">
        <v>5.4760511999999997E-2</v>
      </c>
      <c r="AY110" s="1">
        <v>5.4725925000000002E-2</v>
      </c>
      <c r="AZ110" s="1">
        <v>5.4875721000000002E-2</v>
      </c>
      <c r="BA110" s="1">
        <v>5.4645343999999998E-2</v>
      </c>
      <c r="BB110" s="1">
        <v>5.4238926E-2</v>
      </c>
      <c r="BC110" s="1">
        <v>5.4597222000000001E-2</v>
      </c>
      <c r="BD110" s="1">
        <v>5.4799367000000002E-2</v>
      </c>
      <c r="BE110" s="1">
        <v>5.4517377999999998E-2</v>
      </c>
      <c r="BF110" s="1">
        <v>5.4144991000000003E-2</v>
      </c>
      <c r="BG110" s="1">
        <v>5.3938632E-2</v>
      </c>
      <c r="BH110" s="1">
        <v>5.4065863999999998E-2</v>
      </c>
      <c r="BI110" s="1">
        <v>5.4028432000000001E-2</v>
      </c>
      <c r="BJ110" s="1">
        <v>5.3747800999999998E-2</v>
      </c>
      <c r="BK110" s="1">
        <v>5.3484096000000002E-2</v>
      </c>
      <c r="BL110" s="1">
        <v>5.3544235000000003E-2</v>
      </c>
      <c r="BM110" s="1">
        <v>5.3979925999999998E-2</v>
      </c>
      <c r="BN110" s="1">
        <v>5.4471591E-2</v>
      </c>
      <c r="BO110" s="1">
        <v>5.4662787999999997E-2</v>
      </c>
      <c r="BP110" s="1">
        <v>5.433408E-2</v>
      </c>
      <c r="BQ110" s="1">
        <v>5.3994221000000002E-2</v>
      </c>
      <c r="BR110" s="1">
        <v>5.3700776999999998E-2</v>
      </c>
      <c r="BS110" s="1">
        <v>5.3614413E-2</v>
      </c>
      <c r="BT110" s="1">
        <v>5.3524799999999997E-2</v>
      </c>
      <c r="BU110" s="1">
        <v>5.3494930000000003E-2</v>
      </c>
      <c r="BV110" s="1">
        <v>5.3690437000000001E-2</v>
      </c>
      <c r="BW110" s="1">
        <v>5.3989352999999997E-2</v>
      </c>
      <c r="BX110" s="1">
        <v>5.4238370000000001E-2</v>
      </c>
      <c r="BY110" s="1">
        <v>5.4058014000000001E-2</v>
      </c>
      <c r="BZ110" s="1">
        <v>5.3793868000000002E-2</v>
      </c>
      <c r="CA110" s="1">
        <v>5.3818620999999997E-2</v>
      </c>
      <c r="CB110" s="1">
        <v>5.3698390999999998E-2</v>
      </c>
      <c r="CC110" s="1">
        <v>5.3463875000000001E-2</v>
      </c>
      <c r="CD110" s="1">
        <v>5.3441494999999999E-2</v>
      </c>
      <c r="CE110" s="1">
        <v>5.3439633E-2</v>
      </c>
      <c r="CF110" s="1">
        <v>5.3259215999999998E-2</v>
      </c>
      <c r="CG110" s="1">
        <v>5.3333367999999999E-2</v>
      </c>
      <c r="CH110" s="1">
        <v>5.3584766999999998E-2</v>
      </c>
      <c r="CI110" s="1">
        <v>5.3569637000000003E-2</v>
      </c>
      <c r="CJ110" s="1">
        <v>5.3557379000000002E-2</v>
      </c>
      <c r="CK110" s="1">
        <v>5.3616724999999997E-2</v>
      </c>
      <c r="CL110" s="1">
        <v>5.3745948000000002E-2</v>
      </c>
      <c r="CM110" s="1">
        <v>5.3892020999999998E-2</v>
      </c>
      <c r="CN110" s="1">
        <v>5.3874615000000001E-2</v>
      </c>
      <c r="CO110" s="1">
        <v>5.3770208999999999E-2</v>
      </c>
      <c r="CP110" s="1">
        <v>5.3714591999999999E-2</v>
      </c>
      <c r="CQ110" s="1">
        <v>5.4024062999999997E-2</v>
      </c>
      <c r="CR110" s="1">
        <v>5.4161782999999998E-2</v>
      </c>
      <c r="CS110" s="1">
        <v>5.4022003999999998E-2</v>
      </c>
      <c r="CT110" s="1">
        <v>5.4152023000000001E-2</v>
      </c>
      <c r="CU110" s="1">
        <v>5.4349336999999998E-2</v>
      </c>
      <c r="CV110" s="1">
        <v>5.4398990000000001E-2</v>
      </c>
      <c r="CW110" s="1">
        <v>5.4365326999999998E-2</v>
      </c>
      <c r="CX110" s="1">
        <v>5.4290353999999999E-2</v>
      </c>
      <c r="CY110" s="1">
        <v>5.4311546000000002E-2</v>
      </c>
      <c r="CZ110" s="1">
        <v>5.4452755999999998E-2</v>
      </c>
      <c r="DA110" s="1">
        <v>5.465333E-2</v>
      </c>
      <c r="DB110" s="1">
        <v>5.4636384000000003E-2</v>
      </c>
      <c r="DC110" s="1">
        <v>5.4534597999999997E-2</v>
      </c>
      <c r="DD110" s="1">
        <v>5.4624758000000002E-2</v>
      </c>
      <c r="DE110" s="1">
        <v>5.4750615000000002E-2</v>
      </c>
      <c r="DF110" s="1">
        <v>5.4875959000000002E-2</v>
      </c>
      <c r="DG110" s="1">
        <v>5.4987069999999999E-2</v>
      </c>
      <c r="DH110" s="1">
        <v>5.5013726999999998E-2</v>
      </c>
      <c r="DI110" s="1">
        <v>5.4930410999999998E-2</v>
      </c>
      <c r="DJ110" s="1">
        <v>5.5013887999999997E-2</v>
      </c>
      <c r="DK110" s="1">
        <v>5.5122325E-2</v>
      </c>
      <c r="DL110" s="1">
        <v>5.5038280000000002E-2</v>
      </c>
      <c r="DM110" s="1">
        <v>5.5025513999999998E-2</v>
      </c>
      <c r="DN110" s="1">
        <v>5.5078202E-2</v>
      </c>
      <c r="DO110" s="1">
        <v>5.5076621999999999E-2</v>
      </c>
      <c r="DP110" s="1">
        <v>5.5142679999999999E-2</v>
      </c>
      <c r="DQ110" s="1">
        <v>5.5270492999999997E-2</v>
      </c>
      <c r="DR110" s="1">
        <v>5.5334202999999998E-2</v>
      </c>
      <c r="DS110" s="1">
        <v>5.5366952999999997E-2</v>
      </c>
      <c r="DT110" s="1">
        <v>5.5345632999999998E-2</v>
      </c>
      <c r="DU110" s="1">
        <v>5.5405153999999998E-2</v>
      </c>
      <c r="DV110" s="1">
        <v>5.5552223999999997E-2</v>
      </c>
      <c r="DW110" s="1">
        <v>5.5501451E-2</v>
      </c>
      <c r="DX110" s="1">
        <v>5.5463320000000003E-2</v>
      </c>
      <c r="DY110" s="1">
        <v>5.5572785E-2</v>
      </c>
      <c r="DZ110" s="1">
        <v>5.5673845999999999E-2</v>
      </c>
      <c r="EA110" s="1">
        <v>5.5740641E-2</v>
      </c>
      <c r="EB110" s="1">
        <v>5.5787663000000001E-2</v>
      </c>
      <c r="EC110" s="1">
        <v>5.5870700000000002E-2</v>
      </c>
      <c r="ED110" s="1">
        <v>5.5999360999999998E-2</v>
      </c>
      <c r="EE110" s="1">
        <v>5.5944305999999999E-2</v>
      </c>
      <c r="EF110" s="1">
        <v>5.5853857E-2</v>
      </c>
      <c r="EG110" s="1">
        <v>5.5856551999999997E-2</v>
      </c>
      <c r="EH110" s="1">
        <v>5.5928334000000003E-2</v>
      </c>
      <c r="EI110" s="1">
        <v>5.5999501E-2</v>
      </c>
      <c r="EJ110" s="1">
        <v>5.5938360999999999E-2</v>
      </c>
      <c r="EK110" s="1">
        <v>5.5939927E-2</v>
      </c>
      <c r="EL110" s="1">
        <v>5.6011896999999998E-2</v>
      </c>
      <c r="EM110" s="1">
        <v>5.6037554000000003E-2</v>
      </c>
      <c r="EN110" s="1">
        <v>5.6027470000000003E-2</v>
      </c>
      <c r="EO110" s="1">
        <v>5.6002651000000001E-2</v>
      </c>
      <c r="EP110" s="1">
        <v>5.6021817000000002E-2</v>
      </c>
      <c r="EQ110" s="1">
        <v>5.6100523999999999E-2</v>
      </c>
      <c r="ER110" s="1">
        <v>5.6191194E-2</v>
      </c>
      <c r="ES110" s="1">
        <v>5.616844E-2</v>
      </c>
      <c r="ET110" s="1">
        <v>5.6060516999999997E-2</v>
      </c>
      <c r="EU110" s="1">
        <v>5.6108224999999998E-2</v>
      </c>
      <c r="EV110" s="1">
        <v>5.6201731999999997E-2</v>
      </c>
      <c r="EW110" s="1">
        <v>5.6188549999999997E-2</v>
      </c>
      <c r="EX110" s="1">
        <v>5.6143635999999997E-2</v>
      </c>
      <c r="EY110" s="1">
        <v>5.6089897E-2</v>
      </c>
      <c r="EZ110" s="1">
        <v>5.6160716999999999E-2</v>
      </c>
      <c r="FA110" s="1">
        <v>5.6278821E-2</v>
      </c>
      <c r="FB110" s="1">
        <v>5.6341222000000003E-2</v>
      </c>
      <c r="FC110" s="1">
        <v>5.6283835999999997E-2</v>
      </c>
      <c r="FD110" s="1">
        <v>5.6225062999999999E-2</v>
      </c>
      <c r="FE110" s="1">
        <v>5.6291163999999998E-2</v>
      </c>
      <c r="FF110" s="1">
        <v>5.6365525999999999E-2</v>
      </c>
      <c r="FG110" s="1">
        <v>5.6409312000000003E-2</v>
      </c>
      <c r="FH110" s="1">
        <v>5.6370925000000002E-2</v>
      </c>
      <c r="FI110" s="1">
        <v>5.6431016000000001E-2</v>
      </c>
      <c r="FJ110" s="1">
        <v>5.6689163000000001E-2</v>
      </c>
      <c r="FK110" s="1">
        <v>5.6718420999999998E-2</v>
      </c>
      <c r="FL110" s="1">
        <v>5.6612623000000001E-2</v>
      </c>
      <c r="FM110" s="1">
        <v>5.6829890000000001E-2</v>
      </c>
      <c r="FN110" s="1">
        <v>5.7002394999999997E-2</v>
      </c>
      <c r="FO110" s="1">
        <v>5.6977938999999998E-2</v>
      </c>
      <c r="FP110" s="1">
        <v>5.7100600000000001E-2</v>
      </c>
      <c r="FQ110" s="1">
        <v>5.7338297000000003E-2</v>
      </c>
      <c r="FR110" s="1">
        <v>5.7438819000000002E-2</v>
      </c>
      <c r="FS110" s="1">
        <v>5.7516978000000003E-2</v>
      </c>
      <c r="FT110" s="1">
        <v>5.7619815999999997E-2</v>
      </c>
      <c r="FU110" s="1">
        <v>5.7830864000000003E-2</v>
      </c>
      <c r="FV110" s="1">
        <v>5.8116556E-2</v>
      </c>
      <c r="FW110" s="1">
        <v>5.8487629999999999E-2</v>
      </c>
      <c r="FX110" s="1">
        <v>5.8790835E-2</v>
      </c>
      <c r="FY110" s="1">
        <v>5.9043349000000002E-2</v>
      </c>
      <c r="FZ110" s="1">
        <v>5.9503968999999997E-2</v>
      </c>
      <c r="GA110" s="1">
        <v>5.992807E-2</v>
      </c>
      <c r="GB110" s="1">
        <v>6.0305014999999997E-2</v>
      </c>
      <c r="GC110" s="1">
        <v>6.0839814999999998E-2</v>
      </c>
      <c r="GD110" s="1">
        <v>6.1445689999999997E-2</v>
      </c>
      <c r="GE110" s="1">
        <v>6.2014334999999997E-2</v>
      </c>
      <c r="GF110" s="1">
        <v>6.2588774E-2</v>
      </c>
      <c r="GG110" s="1">
        <v>6.3211227999999994E-2</v>
      </c>
      <c r="GH110" s="1">
        <v>6.3856650000000001E-2</v>
      </c>
      <c r="GI110" s="1">
        <v>6.4685717000000004E-2</v>
      </c>
      <c r="GJ110" s="1">
        <v>6.5673442999999998E-2</v>
      </c>
      <c r="GK110" s="1">
        <v>6.6566271999999996E-2</v>
      </c>
      <c r="GL110" s="1">
        <v>6.7541964999999995E-2</v>
      </c>
      <c r="GM110" s="1">
        <v>6.8690272999999996E-2</v>
      </c>
      <c r="GN110" s="1">
        <v>6.9955035999999998E-2</v>
      </c>
      <c r="GO110" s="1">
        <v>7.1276664000000003E-2</v>
      </c>
      <c r="GP110" s="1">
        <v>7.2574132999999999E-2</v>
      </c>
      <c r="GQ110" s="1">
        <v>7.3778580999999996E-2</v>
      </c>
      <c r="GR110" s="1">
        <v>7.4826307999999994E-2</v>
      </c>
      <c r="GS110" s="1">
        <v>7.6093059000000005E-2</v>
      </c>
      <c r="GT110" s="1">
        <v>7.7508183999999994E-2</v>
      </c>
      <c r="GU110" s="1">
        <v>7.8706346999999996E-2</v>
      </c>
      <c r="GV110" s="1">
        <v>7.9868610000000007E-2</v>
      </c>
      <c r="GW110" s="1">
        <v>8.1032903000000003E-2</v>
      </c>
      <c r="GX110" s="1">
        <v>8.2198245000000003E-2</v>
      </c>
      <c r="GY110" s="1">
        <v>8.3300480999999996E-2</v>
      </c>
      <c r="GZ110" s="1">
        <v>8.4203490000000006E-2</v>
      </c>
      <c r="HA110" s="1">
        <v>8.4990118000000003E-2</v>
      </c>
      <c r="HB110" s="1">
        <v>8.5733296000000001E-2</v>
      </c>
      <c r="HC110" s="1">
        <v>8.6546357000000004E-2</v>
      </c>
      <c r="HD110" s="1">
        <v>8.7328811000000006E-2</v>
      </c>
      <c r="HE110" s="1">
        <v>8.7930858000000001E-2</v>
      </c>
      <c r="HF110" s="1">
        <v>8.8535601000000005E-2</v>
      </c>
      <c r="HG110" s="1">
        <v>8.9118080000000002E-2</v>
      </c>
      <c r="HH110" s="1">
        <v>8.9432802000000006E-2</v>
      </c>
      <c r="HI110" s="1">
        <v>8.9802198999999999E-2</v>
      </c>
      <c r="HJ110" s="1">
        <v>9.0268206000000004E-2</v>
      </c>
      <c r="HK110" s="1">
        <v>9.0594625999999998E-2</v>
      </c>
      <c r="HL110" s="1">
        <v>9.0888025999999997E-2</v>
      </c>
      <c r="HM110" s="1">
        <v>9.1269952000000001E-2</v>
      </c>
      <c r="HN110" s="1">
        <v>9.1703475000000007E-2</v>
      </c>
      <c r="HO110" s="1">
        <v>9.2125553999999998E-2</v>
      </c>
      <c r="HP110" s="1">
        <v>9.2378739000000001E-2</v>
      </c>
      <c r="HQ110" s="1">
        <v>9.2622156999999997E-2</v>
      </c>
      <c r="HR110" s="1">
        <v>9.2939148999999999E-2</v>
      </c>
      <c r="HS110" s="1">
        <v>9.3186447000000006E-2</v>
      </c>
      <c r="HT110" s="1">
        <v>9.3378824999999999E-2</v>
      </c>
      <c r="HU110" s="1">
        <v>9.3577970999999996E-2</v>
      </c>
      <c r="HV110" s="1">
        <v>9.3798858999999998E-2</v>
      </c>
      <c r="HW110" s="1">
        <v>9.3999289E-2</v>
      </c>
      <c r="HX110" s="1">
        <v>9.4051482000000006E-2</v>
      </c>
      <c r="HY110" s="1">
        <v>9.3968411000000002E-2</v>
      </c>
      <c r="HZ110" s="1">
        <v>9.3777645000000007E-2</v>
      </c>
      <c r="IA110" s="1">
        <v>9.3449736000000005E-2</v>
      </c>
      <c r="IB110" s="1">
        <v>9.3033755999999995E-2</v>
      </c>
      <c r="IC110" s="1">
        <v>9.2619925000000006E-2</v>
      </c>
      <c r="ID110" s="1">
        <v>9.2174863999999995E-2</v>
      </c>
      <c r="IE110" s="1">
        <v>9.1654168999999994E-2</v>
      </c>
      <c r="IF110" s="1">
        <v>9.1011069999999999E-2</v>
      </c>
      <c r="IG110" s="1">
        <v>9.0301472999999993E-2</v>
      </c>
      <c r="IH110" s="1">
        <v>8.9629874999999998E-2</v>
      </c>
      <c r="II110" s="1">
        <v>8.8892797999999995E-2</v>
      </c>
      <c r="IJ110" s="1">
        <v>8.8075872999999999E-2</v>
      </c>
      <c r="IK110" s="1">
        <v>8.7202048000000004E-2</v>
      </c>
      <c r="IL110" s="1">
        <v>8.6310068000000004E-2</v>
      </c>
      <c r="IM110" s="1">
        <v>8.5430734999999994E-2</v>
      </c>
      <c r="IN110" s="1">
        <v>8.4551167999999996E-2</v>
      </c>
      <c r="IO110" s="1">
        <v>8.3670303000000001E-2</v>
      </c>
      <c r="IP110" s="1">
        <v>8.2788493000000005E-2</v>
      </c>
      <c r="IQ110" s="1">
        <v>8.1890673999999997E-2</v>
      </c>
      <c r="IR110" s="1">
        <v>8.0986737000000003E-2</v>
      </c>
      <c r="IS110" s="1">
        <v>8.0168676999999994E-2</v>
      </c>
      <c r="IT110" s="1">
        <v>7.9396066000000001E-2</v>
      </c>
      <c r="IU110" s="1">
        <v>7.8656010999999998E-2</v>
      </c>
      <c r="IV110" s="1">
        <v>7.8053224000000004E-2</v>
      </c>
      <c r="IW110" s="1">
        <v>7.7546015999999995E-2</v>
      </c>
      <c r="IX110" s="1">
        <v>7.6861967000000003E-2</v>
      </c>
      <c r="IY110" s="1">
        <v>7.6246071999999998E-2</v>
      </c>
      <c r="IZ110" s="1">
        <v>7.5768260000000004E-2</v>
      </c>
      <c r="JA110" s="1">
        <v>7.5284548000000007E-2</v>
      </c>
      <c r="JB110" s="1">
        <v>7.4829885999999998E-2</v>
      </c>
      <c r="JC110" s="1">
        <v>7.4463493000000006E-2</v>
      </c>
      <c r="JD110" s="1">
        <v>7.4068314999999996E-2</v>
      </c>
      <c r="JE110" s="1">
        <v>7.3643131000000001E-2</v>
      </c>
      <c r="JF110" s="1">
        <v>7.3318525999999995E-2</v>
      </c>
      <c r="JG110" s="1">
        <v>7.3092097999999994E-2</v>
      </c>
      <c r="JH110" s="1">
        <v>7.3003951999999997E-2</v>
      </c>
      <c r="JI110" s="1">
        <v>7.2811642999999995E-2</v>
      </c>
      <c r="JJ110" s="1">
        <v>7.2541650999999999E-2</v>
      </c>
      <c r="JK110" s="1">
        <v>7.2367246999999996E-2</v>
      </c>
      <c r="JL110" s="1">
        <v>7.2196077999999997E-2</v>
      </c>
      <c r="JM110" s="1">
        <v>7.2012822000000004E-2</v>
      </c>
      <c r="JN110" s="1">
        <v>7.1923679000000004E-2</v>
      </c>
      <c r="JO110" s="1">
        <v>7.1812590999999995E-2</v>
      </c>
      <c r="JP110" s="1">
        <v>7.1620823E-2</v>
      </c>
      <c r="JQ110" s="1">
        <v>7.1447741999999995E-2</v>
      </c>
      <c r="JR110" s="1">
        <v>7.1282035999999993E-2</v>
      </c>
      <c r="JS110" s="1">
        <v>7.1119727999999993E-2</v>
      </c>
      <c r="JT110" s="1">
        <v>7.0940950000000003E-2</v>
      </c>
      <c r="JU110" s="1">
        <v>7.0756398999999998E-2</v>
      </c>
      <c r="JV110" s="1">
        <v>7.0567591999999998E-2</v>
      </c>
      <c r="JW110" s="1">
        <v>7.0324092000000005E-2</v>
      </c>
      <c r="JX110" s="1">
        <v>6.9948725000000003E-2</v>
      </c>
      <c r="JY110" s="1">
        <v>6.9597334999999996E-2</v>
      </c>
      <c r="JZ110" s="1">
        <v>6.9339919999999999E-2</v>
      </c>
      <c r="KA110" s="1">
        <v>6.9017623E-2</v>
      </c>
      <c r="KB110" s="1">
        <v>6.8667655999999994E-2</v>
      </c>
      <c r="KC110" s="1">
        <v>6.8303333999999993E-2</v>
      </c>
      <c r="KD110" s="1">
        <v>6.7899186E-2</v>
      </c>
      <c r="KE110" s="1">
        <v>6.7514481000000001E-2</v>
      </c>
      <c r="KF110" s="1">
        <v>6.7206354999999995E-2</v>
      </c>
      <c r="KG110" s="1">
        <v>6.6846329999999995E-2</v>
      </c>
      <c r="KH110" s="1">
        <v>6.6484234000000003E-2</v>
      </c>
      <c r="KI110" s="1">
        <v>6.6223053000000004E-2</v>
      </c>
      <c r="KJ110" s="1">
        <v>6.6028963999999996E-2</v>
      </c>
      <c r="KK110" s="1">
        <v>6.5768773000000003E-2</v>
      </c>
      <c r="KL110" s="1">
        <v>6.5514684000000004E-2</v>
      </c>
      <c r="KM110" s="1">
        <v>6.5267108000000004E-2</v>
      </c>
      <c r="KN110" s="1">
        <v>6.4962317000000006E-2</v>
      </c>
      <c r="KO110" s="1">
        <v>6.4777609999999999E-2</v>
      </c>
      <c r="KP110" s="1">
        <v>6.4772774000000005E-2</v>
      </c>
      <c r="KQ110" s="1">
        <v>6.4777248999999995E-2</v>
      </c>
      <c r="KR110" s="1">
        <v>6.4743858000000001E-2</v>
      </c>
      <c r="KS110" s="1">
        <v>6.4530365000000006E-2</v>
      </c>
      <c r="KT110" s="1">
        <v>6.4409208999999995E-2</v>
      </c>
      <c r="KU110" s="1">
        <v>6.4449751E-2</v>
      </c>
      <c r="KV110" s="1">
        <v>6.4468734E-2</v>
      </c>
      <c r="KW110" s="1">
        <v>6.4424753000000001E-2</v>
      </c>
      <c r="KX110" s="1">
        <v>6.4273030999999994E-2</v>
      </c>
      <c r="KY110" s="1">
        <v>6.4158414999999996E-2</v>
      </c>
      <c r="KZ110" s="1">
        <v>6.4106253000000002E-2</v>
      </c>
      <c r="LA110" s="1">
        <v>6.4082581999999999E-2</v>
      </c>
      <c r="LB110" s="1">
        <v>6.3957896E-2</v>
      </c>
      <c r="LC110" s="1">
        <v>6.3644070999999997E-2</v>
      </c>
      <c r="LD110" s="1">
        <v>6.3379642E-2</v>
      </c>
      <c r="LE110" s="1">
        <v>6.3150450999999996E-2</v>
      </c>
      <c r="LF110" s="1">
        <v>6.2869316999999994E-2</v>
      </c>
      <c r="LG110" s="1">
        <v>6.2478867E-2</v>
      </c>
      <c r="LH110" s="1">
        <v>6.2064416999999997E-2</v>
      </c>
      <c r="LI110" s="1">
        <v>6.1845931999999999E-2</v>
      </c>
      <c r="LJ110" s="1">
        <v>6.1619690999999997E-2</v>
      </c>
      <c r="LK110" s="1">
        <v>6.1266774000000003E-2</v>
      </c>
      <c r="LL110" s="1">
        <v>6.0946800000000002E-2</v>
      </c>
      <c r="LM110" s="1">
        <v>6.0711859E-2</v>
      </c>
      <c r="LN110" s="1">
        <v>6.0634656000000002E-2</v>
      </c>
      <c r="LO110" s="1">
        <v>6.0466591E-2</v>
      </c>
      <c r="LP110" s="1">
        <v>6.0125732000000001E-2</v>
      </c>
      <c r="LQ110" s="1">
        <v>5.9845539000000003E-2</v>
      </c>
      <c r="LR110" s="1">
        <v>5.9640592999999999E-2</v>
      </c>
      <c r="LS110" s="1">
        <v>5.9537079E-2</v>
      </c>
      <c r="LT110" s="1">
        <v>5.9305873000000002E-2</v>
      </c>
      <c r="LU110" s="1">
        <v>5.8996163999999997E-2</v>
      </c>
      <c r="LV110" s="1">
        <v>5.9110163E-2</v>
      </c>
      <c r="LW110" s="1">
        <v>5.9211649999999998E-2</v>
      </c>
      <c r="LX110" s="1">
        <v>5.8918298000000001E-2</v>
      </c>
      <c r="LY110" s="1">
        <v>5.8587317E-2</v>
      </c>
      <c r="LZ110" s="1">
        <v>5.8292433999999997E-2</v>
      </c>
      <c r="MA110" s="1">
        <v>5.8087901999999997E-2</v>
      </c>
      <c r="MB110" s="1">
        <v>5.7890428000000001E-2</v>
      </c>
      <c r="MC110" s="1">
        <v>5.7630711000000001E-2</v>
      </c>
      <c r="MD110" s="1">
        <v>5.7454818999999997E-2</v>
      </c>
      <c r="ME110" s="1">
        <v>5.7322797000000002E-2</v>
      </c>
      <c r="MF110" s="1">
        <v>5.7175996999999999E-2</v>
      </c>
      <c r="MG110" s="1">
        <v>5.7104591000000003E-2</v>
      </c>
      <c r="MH110" s="1">
        <v>5.7141764999999997E-2</v>
      </c>
      <c r="MI110" s="1">
        <v>5.7076028000000001E-2</v>
      </c>
      <c r="MJ110" s="1">
        <v>5.7075999000000002E-2</v>
      </c>
      <c r="MK110" s="1">
        <v>5.7231616999999999E-2</v>
      </c>
      <c r="ML110" s="1">
        <v>5.7425714000000003E-2</v>
      </c>
      <c r="MM110" s="1">
        <v>5.7605651000000001E-2</v>
      </c>
      <c r="MN110" s="1">
        <v>5.7580505999999997E-2</v>
      </c>
      <c r="MO110" s="1">
        <v>5.7676613000000002E-2</v>
      </c>
      <c r="MP110" s="1">
        <v>5.7921958000000003E-2</v>
      </c>
      <c r="MQ110" s="1">
        <v>5.8080409999999999E-2</v>
      </c>
      <c r="MR110" s="1">
        <v>5.8264717000000001E-2</v>
      </c>
      <c r="MS110" s="1">
        <v>5.8620093999999998E-2</v>
      </c>
      <c r="MT110" s="1">
        <v>5.9074843000000002E-2</v>
      </c>
      <c r="MU110" s="1">
        <v>5.9565925999999998E-2</v>
      </c>
      <c r="MV110" s="1">
        <v>5.9941321999999998E-2</v>
      </c>
      <c r="MW110" s="1">
        <v>6.0346229000000001E-2</v>
      </c>
      <c r="MX110" s="1">
        <v>6.0820644E-2</v>
      </c>
      <c r="MY110" s="1">
        <v>6.1469577999999997E-2</v>
      </c>
      <c r="MZ110" s="1">
        <v>6.2353510000000001E-2</v>
      </c>
      <c r="NA110" s="1">
        <v>6.3533995999999995E-2</v>
      </c>
      <c r="NB110" s="1">
        <v>6.4644578999999994E-2</v>
      </c>
      <c r="NC110" s="1">
        <v>6.5444801999999996E-2</v>
      </c>
      <c r="ND110" s="1">
        <v>6.6263952000000001E-2</v>
      </c>
      <c r="NE110" s="1">
        <v>6.7292823000000002E-2</v>
      </c>
      <c r="NF110" s="1">
        <v>6.8772163999999997E-2</v>
      </c>
      <c r="NG110" s="1">
        <v>7.0574332000000004E-2</v>
      </c>
      <c r="NH110" s="1">
        <v>7.2835021E-2</v>
      </c>
      <c r="NI110" s="1">
        <v>7.5443442999999999E-2</v>
      </c>
      <c r="NJ110" s="1">
        <v>7.8253937999999995E-2</v>
      </c>
      <c r="NK110" s="1">
        <v>8.1184539999999999E-2</v>
      </c>
      <c r="NL110" s="1">
        <v>8.4721889999999994E-2</v>
      </c>
      <c r="NM110" s="1">
        <v>8.8958835E-2</v>
      </c>
      <c r="NN110" s="1">
        <v>9.3858858000000003E-2</v>
      </c>
      <c r="NO110" s="1">
        <v>9.9469492000000007E-2</v>
      </c>
      <c r="NP110" s="1">
        <v>0.105489498</v>
      </c>
      <c r="NQ110" s="1">
        <v>0.111679871</v>
      </c>
      <c r="NR110" s="1">
        <v>0.118051611</v>
      </c>
      <c r="NS110" s="1">
        <v>0.124879452</v>
      </c>
      <c r="NT110" s="1">
        <v>0.132077689</v>
      </c>
      <c r="NU110" s="1">
        <v>0.13967200900000001</v>
      </c>
      <c r="NV110" s="1">
        <v>0.14751104100000001</v>
      </c>
      <c r="NW110" s="1">
        <v>0.15557436799999999</v>
      </c>
      <c r="NX110" s="1">
        <v>0.16391061100000001</v>
      </c>
      <c r="NY110" s="1">
        <v>0.17254340500000001</v>
      </c>
      <c r="NZ110" s="1">
        <v>0.18138019899999999</v>
      </c>
      <c r="OA110" s="1">
        <v>0.19034635499999999</v>
      </c>
      <c r="OB110" s="1">
        <v>0.19954743799999999</v>
      </c>
      <c r="OC110" s="1">
        <v>0.20863948399999999</v>
      </c>
      <c r="OD110" s="1">
        <v>0.21722672600000001</v>
      </c>
      <c r="OE110" s="1">
        <v>0.226656147</v>
      </c>
      <c r="OF110" s="1">
        <v>0.23801125000000001</v>
      </c>
      <c r="OG110" s="1">
        <v>0.25003635299999999</v>
      </c>
      <c r="OH110" s="1">
        <v>0.26144157200000001</v>
      </c>
      <c r="OI110" s="1">
        <v>0.27179482399999999</v>
      </c>
      <c r="OJ110" s="1">
        <v>0.27991856199999998</v>
      </c>
      <c r="OK110" s="1">
        <v>0.28771762699999998</v>
      </c>
      <c r="OL110" s="1">
        <v>0.29730773599999999</v>
      </c>
      <c r="OM110" s="1">
        <v>0.30842450199999999</v>
      </c>
      <c r="ON110" s="1">
        <v>0.31857121399999999</v>
      </c>
      <c r="OO110" s="1">
        <v>0.32800537000000002</v>
      </c>
      <c r="OP110" s="1">
        <v>0.33694429399999998</v>
      </c>
      <c r="OQ110" s="1">
        <v>0.34586517700000002</v>
      </c>
      <c r="OR110" s="1">
        <v>0.354866348</v>
      </c>
      <c r="OS110" s="1">
        <v>0.36384634500000002</v>
      </c>
      <c r="OT110" s="1">
        <v>0.37235781600000001</v>
      </c>
      <c r="OU110" s="1">
        <v>0.37978553500000001</v>
      </c>
      <c r="OV110" s="1">
        <v>0.38649148300000002</v>
      </c>
      <c r="OW110" s="1">
        <v>0.393098057</v>
      </c>
      <c r="OX110" s="1">
        <v>0.40001001899999999</v>
      </c>
      <c r="OY110" s="1">
        <v>0.406791809</v>
      </c>
      <c r="OZ110" s="1">
        <v>0.413263135</v>
      </c>
      <c r="PA110" s="1">
        <v>0.41928153200000001</v>
      </c>
      <c r="PB110" s="1">
        <v>0.42512649200000002</v>
      </c>
      <c r="PC110" s="1">
        <v>0.43064533100000002</v>
      </c>
      <c r="PD110" s="1">
        <v>0.43561246300000001</v>
      </c>
      <c r="PE110" s="1">
        <v>0.44031128600000002</v>
      </c>
      <c r="PF110" s="1">
        <v>0.44479658900000002</v>
      </c>
      <c r="PG110" s="1">
        <v>0.44898919999999998</v>
      </c>
      <c r="PH110" s="1">
        <v>0.45294377200000002</v>
      </c>
      <c r="PI110" s="1">
        <v>0.45671015199999998</v>
      </c>
      <c r="PJ110" s="1">
        <v>0.46010506000000001</v>
      </c>
      <c r="PK110" s="1">
        <v>0.46321077999999999</v>
      </c>
      <c r="PL110" s="1">
        <v>0.46622824000000002</v>
      </c>
      <c r="PM110" s="1">
        <v>0.469002374</v>
      </c>
      <c r="PN110" s="1">
        <v>0.47146956600000001</v>
      </c>
      <c r="PO110" s="1">
        <v>0.47368017400000001</v>
      </c>
      <c r="PP110" s="1">
        <v>0.47560322399999999</v>
      </c>
      <c r="PQ110" s="1">
        <v>0.47728632300000001</v>
      </c>
      <c r="PR110" s="1">
        <v>0.47893316800000002</v>
      </c>
      <c r="PS110" s="1">
        <v>0.48038450100000002</v>
      </c>
      <c r="PT110" s="1">
        <v>0.48105476699999999</v>
      </c>
      <c r="PU110" s="1">
        <v>0.48181517400000001</v>
      </c>
      <c r="PV110" s="1">
        <v>0.48337595799999999</v>
      </c>
      <c r="PW110" s="1">
        <v>0.48520328299999999</v>
      </c>
      <c r="PX110" s="1">
        <v>0.486632448</v>
      </c>
      <c r="PY110" s="1">
        <v>0.48697531700000002</v>
      </c>
      <c r="PZ110" s="1">
        <v>0.487393611</v>
      </c>
      <c r="QA110" s="1">
        <v>0.48814246</v>
      </c>
      <c r="QB110" s="1">
        <v>0.48893767599999999</v>
      </c>
      <c r="QC110" s="1">
        <v>0.48957638199999998</v>
      </c>
      <c r="QD110" s="1">
        <v>0.49014248700000002</v>
      </c>
      <c r="QE110" s="1">
        <v>0.49070163900000002</v>
      </c>
      <c r="QF110" s="1">
        <v>0.49119218799999997</v>
      </c>
      <c r="QG110" s="1">
        <v>0.49158964999999999</v>
      </c>
      <c r="QH110" s="1">
        <v>0.491957111</v>
      </c>
      <c r="QI110" s="1">
        <v>0.49226913799999999</v>
      </c>
      <c r="QJ110" s="1">
        <v>0.49250443799999999</v>
      </c>
      <c r="QK110" s="1">
        <v>0.49275100999999999</v>
      </c>
      <c r="QL110" s="1">
        <v>0.49301326200000001</v>
      </c>
      <c r="QM110" s="1">
        <v>0.49313699300000002</v>
      </c>
      <c r="QN110" s="1">
        <v>0.493153012</v>
      </c>
      <c r="QO110" s="1">
        <v>0.49330839100000001</v>
      </c>
      <c r="QP110" s="1">
        <v>0.493408711</v>
      </c>
      <c r="QQ110" s="1">
        <v>0.49341905899999999</v>
      </c>
      <c r="QR110" s="1">
        <v>0.493553148</v>
      </c>
      <c r="QS110" s="1">
        <v>0.493688507</v>
      </c>
      <c r="QT110" s="1">
        <v>0.49372654799999999</v>
      </c>
      <c r="QU110" s="1">
        <v>0.49374723999999998</v>
      </c>
      <c r="QV110" s="1">
        <v>0.49374973500000002</v>
      </c>
      <c r="QW110" s="1">
        <v>0.49363032800000001</v>
      </c>
      <c r="QX110" s="1">
        <v>0.49354835800000002</v>
      </c>
      <c r="QY110" s="1">
        <v>0.49350881699999999</v>
      </c>
      <c r="QZ110" s="1">
        <v>0.49352773900000002</v>
      </c>
      <c r="RA110" s="1">
        <v>0.493665085</v>
      </c>
      <c r="RB110" s="1">
        <v>0.49393898000000003</v>
      </c>
      <c r="RC110" s="1">
        <v>0.49411749799999999</v>
      </c>
      <c r="RD110" s="1">
        <v>0.49414823499999999</v>
      </c>
      <c r="RE110" s="1">
        <v>0.49405775200000002</v>
      </c>
      <c r="RF110" s="1">
        <v>0.49392841700000001</v>
      </c>
      <c r="RG110" s="1">
        <v>0.49386081799999998</v>
      </c>
      <c r="RH110" s="1">
        <v>0.49377933800000001</v>
      </c>
      <c r="RI110" s="1">
        <v>0.49368446500000002</v>
      </c>
      <c r="RJ110" s="1">
        <v>0.49363660300000001</v>
      </c>
      <c r="RK110" s="1">
        <v>0.49365778599999999</v>
      </c>
      <c r="RL110" s="1">
        <v>0.49370517800000002</v>
      </c>
      <c r="RM110" s="1">
        <v>0.493612255</v>
      </c>
      <c r="RN110" s="1">
        <v>0.49366300000000002</v>
      </c>
      <c r="RO110" s="1">
        <v>0.49399967099999997</v>
      </c>
      <c r="RP110" s="1">
        <v>0.49420955599999999</v>
      </c>
      <c r="RQ110" s="1">
        <v>0.49426588100000002</v>
      </c>
      <c r="RR110" s="1">
        <v>0.494283052</v>
      </c>
      <c r="RS110" s="1">
        <v>0.49410887100000001</v>
      </c>
      <c r="RT110" s="1">
        <v>0.49372888599999998</v>
      </c>
      <c r="RU110" s="1">
        <v>0.49335405799999998</v>
      </c>
      <c r="RV110" s="1">
        <v>0.49289976600000002</v>
      </c>
      <c r="RW110" s="1">
        <v>0.49231565500000002</v>
      </c>
      <c r="RX110" s="1">
        <v>0.49185936099999999</v>
      </c>
      <c r="RY110" s="1">
        <v>0.49156445300000001</v>
      </c>
      <c r="RZ110" s="1">
        <v>0.49131894799999998</v>
      </c>
      <c r="SA110" s="1">
        <v>0.49117114699999997</v>
      </c>
      <c r="SB110" s="1">
        <v>0.49109929400000002</v>
      </c>
      <c r="SC110" s="1">
        <v>0.49125823099999999</v>
      </c>
      <c r="SD110" s="1">
        <v>0.491594586</v>
      </c>
      <c r="SE110" s="1">
        <v>0.491978148</v>
      </c>
      <c r="SF110" s="1">
        <v>0.492250154</v>
      </c>
      <c r="SG110" s="1">
        <v>0.49235822000000001</v>
      </c>
      <c r="SH110" s="1">
        <v>0.49242461300000001</v>
      </c>
      <c r="SI110" s="1">
        <v>0.49238684300000002</v>
      </c>
      <c r="SJ110" s="1">
        <v>0.49230824400000001</v>
      </c>
      <c r="SK110" s="1">
        <v>0.49243049</v>
      </c>
      <c r="SL110" s="1">
        <v>0.49263097500000003</v>
      </c>
      <c r="SM110" s="1">
        <v>0.49281946300000001</v>
      </c>
      <c r="SN110" s="1">
        <v>0.49289927300000003</v>
      </c>
      <c r="SO110" s="1">
        <v>0.492948265</v>
      </c>
      <c r="SP110" s="1">
        <v>0.49335083899999999</v>
      </c>
      <c r="SQ110" s="1">
        <v>0.493740601</v>
      </c>
      <c r="SR110" s="1">
        <v>0.49399534299999998</v>
      </c>
      <c r="SS110" s="1">
        <v>0.49425810199999998</v>
      </c>
      <c r="ST110" s="1">
        <v>0.49459135399999998</v>
      </c>
      <c r="SU110" s="1">
        <v>0.49506260299999999</v>
      </c>
      <c r="SV110" s="1">
        <v>0.49536381400000001</v>
      </c>
      <c r="SW110" s="1">
        <v>0.495604932</v>
      </c>
      <c r="SX110" s="1">
        <v>0.49609590199999998</v>
      </c>
      <c r="SY110" s="1">
        <v>0.49650881800000002</v>
      </c>
      <c r="SZ110" s="1">
        <v>0.49668532900000001</v>
      </c>
      <c r="TA110" s="1">
        <v>0.49668453600000001</v>
      </c>
      <c r="TB110" s="1">
        <v>0.49674054299999998</v>
      </c>
      <c r="TC110" s="1">
        <v>0.49696238300000001</v>
      </c>
      <c r="TD110" s="1">
        <v>0.49720741000000002</v>
      </c>
      <c r="TE110" s="1">
        <v>0.49739619299999999</v>
      </c>
      <c r="TF110" s="1">
        <v>0.49741592699999998</v>
      </c>
      <c r="TG110" s="1">
        <v>0.49757360099999998</v>
      </c>
      <c r="TH110" s="1">
        <v>0.49779639599999997</v>
      </c>
      <c r="TI110" s="1">
        <v>0.49784790600000001</v>
      </c>
      <c r="TJ110" s="1">
        <v>0.49781225600000001</v>
      </c>
      <c r="TK110" s="1">
        <v>0.497826457</v>
      </c>
      <c r="TL110" s="1">
        <v>0.49786384099999997</v>
      </c>
      <c r="TM110" s="1">
        <v>0.49793180300000001</v>
      </c>
      <c r="TN110" s="1">
        <v>0.49809664300000001</v>
      </c>
      <c r="TO110" s="1">
        <v>0.49830861900000001</v>
      </c>
      <c r="TP110" s="1">
        <v>0.49849513899999998</v>
      </c>
      <c r="TQ110" s="1">
        <v>0.498564542</v>
      </c>
      <c r="TR110" s="1">
        <v>0.49862901599999998</v>
      </c>
      <c r="TS110" s="1">
        <v>0.49874438700000001</v>
      </c>
      <c r="TT110" s="1">
        <v>0.49896864000000002</v>
      </c>
      <c r="TU110" s="1">
        <v>0.49925680300000003</v>
      </c>
      <c r="TV110" s="1">
        <v>0.499357035</v>
      </c>
      <c r="TW110" s="1">
        <v>0.49941988999999998</v>
      </c>
      <c r="TX110" s="1">
        <v>0.49946995399999999</v>
      </c>
      <c r="TY110" s="1">
        <v>0.49954094500000001</v>
      </c>
      <c r="TZ110" s="1">
        <v>0.49964157100000001</v>
      </c>
      <c r="UA110" s="1">
        <v>0.49969304599999997</v>
      </c>
      <c r="UB110" s="1">
        <v>0.49955255999999998</v>
      </c>
      <c r="UC110" s="1">
        <v>0.49932637499999999</v>
      </c>
      <c r="UD110" s="1">
        <v>0.49953040500000001</v>
      </c>
      <c r="UE110" s="1">
        <v>0.49963252800000002</v>
      </c>
      <c r="UF110" s="1">
        <v>0.49951088999999999</v>
      </c>
      <c r="UG110" s="1">
        <v>0.49956936899999999</v>
      </c>
      <c r="UH110" s="1">
        <v>0.49963739899999998</v>
      </c>
      <c r="UI110" s="1">
        <v>0.49960062999999999</v>
      </c>
      <c r="UJ110" s="1">
        <v>0.49958227999999999</v>
      </c>
      <c r="UK110" s="1">
        <v>0.499571139</v>
      </c>
      <c r="UL110" s="1">
        <v>0.49947963299999998</v>
      </c>
      <c r="UM110" s="1">
        <v>0.499390632</v>
      </c>
      <c r="UN110" s="1">
        <v>0.49932905300000002</v>
      </c>
      <c r="UO110" s="1">
        <v>0.49913882900000001</v>
      </c>
      <c r="UP110" s="1">
        <v>0.49906946499999999</v>
      </c>
      <c r="UQ110" s="1">
        <v>0.49918170699999997</v>
      </c>
      <c r="UR110" s="1">
        <v>0.499085946</v>
      </c>
      <c r="US110" s="1">
        <v>0.498966466</v>
      </c>
      <c r="UT110" s="1">
        <v>0.49896774500000002</v>
      </c>
      <c r="UU110" s="1">
        <v>0.49878027200000002</v>
      </c>
      <c r="UV110" s="1">
        <v>0.49852491900000001</v>
      </c>
      <c r="UW110" s="1">
        <v>0.49857538800000001</v>
      </c>
      <c r="UX110" s="1">
        <v>0.49831480299999997</v>
      </c>
      <c r="UY110" s="1">
        <v>0.49763186599999998</v>
      </c>
      <c r="UZ110" s="1">
        <v>0.49702217700000001</v>
      </c>
      <c r="VA110" s="1">
        <v>0.496395849</v>
      </c>
      <c r="VB110" s="1">
        <v>0.49588776200000001</v>
      </c>
      <c r="VC110" s="1">
        <v>0.49539329100000001</v>
      </c>
      <c r="VD110" s="1">
        <v>0.49485084299999998</v>
      </c>
      <c r="VE110" s="1">
        <v>0.49409331699999998</v>
      </c>
      <c r="VF110" s="1">
        <v>0.49360836600000002</v>
      </c>
      <c r="VG110" s="1">
        <v>0.49346602099999998</v>
      </c>
      <c r="VH110" s="1">
        <v>0.49319569600000002</v>
      </c>
      <c r="VI110" s="1">
        <v>0.493016118</v>
      </c>
      <c r="VJ110" s="1">
        <v>0.49332591799999997</v>
      </c>
      <c r="VK110" s="1">
        <v>0.49340872600000002</v>
      </c>
      <c r="VL110" s="1">
        <v>0.49319614499999997</v>
      </c>
      <c r="VM110" s="1">
        <v>0.49283337300000002</v>
      </c>
      <c r="VN110" s="1">
        <v>0.49236707699999999</v>
      </c>
      <c r="VO110" s="1">
        <v>0.49208493599999997</v>
      </c>
      <c r="VP110" s="1">
        <v>0.49251851400000002</v>
      </c>
      <c r="VQ110" s="1">
        <v>0.49244391399999998</v>
      </c>
      <c r="VR110" s="1">
        <v>0.49158981699999998</v>
      </c>
      <c r="VS110" s="1">
        <v>0.49083218200000001</v>
      </c>
      <c r="VT110" s="1">
        <v>0.49058176399999998</v>
      </c>
      <c r="VU110" s="1">
        <v>0.49122628499999998</v>
      </c>
      <c r="VV110" s="1">
        <v>0.491220092</v>
      </c>
      <c r="VW110" s="1">
        <v>0.491021824</v>
      </c>
      <c r="VX110" s="1">
        <v>0.49158091199999998</v>
      </c>
      <c r="VY110" s="1">
        <v>0.49154730699999999</v>
      </c>
      <c r="VZ110" s="1">
        <v>0.491045118</v>
      </c>
      <c r="WA110" s="1">
        <v>0.49144864300000002</v>
      </c>
      <c r="WB110" s="1">
        <v>0.491764435</v>
      </c>
      <c r="WC110" s="1">
        <v>0.49126382899999999</v>
      </c>
      <c r="WD110" s="1">
        <v>0.491073172</v>
      </c>
      <c r="WE110" s="1">
        <v>0.49097550600000001</v>
      </c>
      <c r="WF110" s="1">
        <v>0.49074694499999999</v>
      </c>
      <c r="WG110" s="1">
        <v>0.49016412799999998</v>
      </c>
      <c r="WH110" s="1">
        <v>0.48915534700000002</v>
      </c>
      <c r="WI110" s="1">
        <v>0.48869178600000002</v>
      </c>
      <c r="WJ110" s="1">
        <v>0.48755725900000002</v>
      </c>
      <c r="WK110" s="1">
        <v>0.48475536299999999</v>
      </c>
      <c r="WL110" s="1">
        <v>0.48134670899999998</v>
      </c>
      <c r="WM110" s="1">
        <v>0.47813686900000002</v>
      </c>
      <c r="WN110" s="1">
        <v>0.47676626300000002</v>
      </c>
      <c r="WO110" s="1">
        <v>0.474709936</v>
      </c>
      <c r="WP110" s="1">
        <v>0.47131430499999999</v>
      </c>
      <c r="WQ110" s="1">
        <v>0.46777612499999999</v>
      </c>
      <c r="WR110" s="1">
        <v>0.46634885599999998</v>
      </c>
      <c r="WS110" s="1">
        <v>0.46728118800000001</v>
      </c>
      <c r="WT110" s="1">
        <v>0.467143115</v>
      </c>
      <c r="WU110" s="1">
        <v>0.46823467400000002</v>
      </c>
      <c r="WV110" s="1">
        <v>0.46952365800000001</v>
      </c>
      <c r="WW110" s="1">
        <v>0.46771230200000002</v>
      </c>
      <c r="WX110" s="1">
        <v>0.46520957499999999</v>
      </c>
      <c r="WY110" s="1">
        <v>0.46686091000000002</v>
      </c>
      <c r="WZ110" s="1">
        <v>0.46711128499999999</v>
      </c>
      <c r="XA110" s="1">
        <v>0.46582120700000001</v>
      </c>
      <c r="XB110" s="1">
        <v>0.46548444900000002</v>
      </c>
      <c r="XC110" s="1">
        <v>0.46381694099999998</v>
      </c>
      <c r="XD110" s="1">
        <v>0.46189714999999998</v>
      </c>
      <c r="XE110" s="1">
        <v>0.46360063000000001</v>
      </c>
      <c r="XF110" s="1">
        <v>0.46484055299999999</v>
      </c>
      <c r="XG110" s="1">
        <v>0.464228266</v>
      </c>
      <c r="XH110" s="1">
        <v>0.464397014</v>
      </c>
      <c r="XI110" s="1">
        <v>0.46539850599999999</v>
      </c>
      <c r="XJ110" s="1">
        <v>0.46684823199999997</v>
      </c>
      <c r="XK110" s="1">
        <v>0.46671572300000003</v>
      </c>
      <c r="XL110" s="1">
        <v>0.46559470400000003</v>
      </c>
      <c r="XM110" s="1">
        <v>0.46425838600000002</v>
      </c>
      <c r="XN110" s="1">
        <v>0.46517774299999998</v>
      </c>
      <c r="XO110" s="1">
        <v>0.46797324400000001</v>
      </c>
      <c r="XP110" s="1">
        <v>0.46853973300000001</v>
      </c>
      <c r="XQ110" s="1">
        <v>0.46949326600000002</v>
      </c>
      <c r="XR110" s="1">
        <v>0.47165979800000002</v>
      </c>
      <c r="XS110" s="1">
        <v>0.47109694400000002</v>
      </c>
      <c r="XT110" s="1">
        <v>0.47077623200000002</v>
      </c>
      <c r="XU110" s="1">
        <v>0.47245458800000001</v>
      </c>
      <c r="XV110" s="1">
        <v>0.47360647099999997</v>
      </c>
      <c r="XW110" s="1">
        <v>0.474261443</v>
      </c>
      <c r="XX110" s="1">
        <v>0.47483842199999998</v>
      </c>
      <c r="XY110" s="1">
        <v>0.474565187</v>
      </c>
      <c r="XZ110" s="1">
        <v>0.473606947</v>
      </c>
      <c r="YA110" s="1">
        <v>0.474040554</v>
      </c>
      <c r="YB110" s="1">
        <v>0.474468004</v>
      </c>
      <c r="YC110" s="1">
        <v>0.474306648</v>
      </c>
      <c r="YD110" s="1">
        <v>0.47489847899999998</v>
      </c>
      <c r="YE110" s="1">
        <v>0.47550707599999997</v>
      </c>
      <c r="YF110" s="1">
        <v>0.476039665</v>
      </c>
      <c r="YG110" s="1">
        <v>0.47730757000000001</v>
      </c>
      <c r="YH110" s="1">
        <v>0.47832124500000001</v>
      </c>
      <c r="YI110" s="1">
        <v>0.47753369899999998</v>
      </c>
      <c r="YJ110" s="1">
        <v>0.47714167499999999</v>
      </c>
      <c r="YK110" s="1">
        <v>0.478271471</v>
      </c>
      <c r="YL110" s="1">
        <v>0.47952084900000003</v>
      </c>
      <c r="YM110" s="1">
        <v>0.48047305499999998</v>
      </c>
      <c r="YN110" s="1">
        <v>0.48099171499999999</v>
      </c>
      <c r="YO110" s="1">
        <v>0.480731827</v>
      </c>
      <c r="YP110" s="1">
        <v>0.480520059</v>
      </c>
      <c r="YQ110" s="1">
        <v>0.48138214800000001</v>
      </c>
      <c r="YR110" s="1">
        <v>0.48215214200000001</v>
      </c>
      <c r="YS110" s="1">
        <v>0.48251443500000002</v>
      </c>
      <c r="YT110" s="1">
        <v>0.48307091400000002</v>
      </c>
      <c r="YU110" s="1">
        <v>0.48305010599999998</v>
      </c>
      <c r="YV110" s="1">
        <v>0.482497858</v>
      </c>
      <c r="YW110" s="1">
        <v>0.48265534599999999</v>
      </c>
      <c r="YX110" s="1">
        <v>0.48293710200000001</v>
      </c>
      <c r="YY110" s="1">
        <v>0.48310950200000002</v>
      </c>
      <c r="YZ110" s="1">
        <v>0.48395419499999998</v>
      </c>
      <c r="ZA110" s="1">
        <v>0.484855649</v>
      </c>
      <c r="ZB110" s="1">
        <v>0.484743268</v>
      </c>
      <c r="ZC110" s="1">
        <v>0.484743274</v>
      </c>
      <c r="ZD110" s="1">
        <v>0.484810986</v>
      </c>
      <c r="ZE110" s="1">
        <v>0.48512497900000001</v>
      </c>
      <c r="ZF110" s="1">
        <v>0.48483786099999998</v>
      </c>
      <c r="ZG110" s="1">
        <v>0.48444811199999999</v>
      </c>
      <c r="ZH110" s="1">
        <v>0.48517011799999998</v>
      </c>
      <c r="ZI110" s="1">
        <v>0.48600066200000003</v>
      </c>
      <c r="ZJ110" s="1">
        <v>0.486256837</v>
      </c>
      <c r="ZK110" s="1">
        <v>0.48621196</v>
      </c>
      <c r="ZL110" s="1">
        <v>0.48631326200000002</v>
      </c>
      <c r="ZM110" s="1">
        <v>0.48679945899999999</v>
      </c>
      <c r="ZN110" s="1">
        <v>0.48736853299999999</v>
      </c>
      <c r="ZO110" s="1">
        <v>0.48826060900000001</v>
      </c>
      <c r="ZP110" s="1">
        <v>0.48850297599999998</v>
      </c>
      <c r="ZQ110" s="1">
        <v>0.48717702200000002</v>
      </c>
      <c r="ZR110" s="1">
        <v>0.48607649800000002</v>
      </c>
      <c r="ZS110" s="1">
        <v>0.486783307</v>
      </c>
      <c r="ZT110" s="1">
        <v>0.48681183700000003</v>
      </c>
      <c r="ZU110" s="1">
        <v>0.486312144</v>
      </c>
      <c r="ZV110" s="1">
        <v>0.48727647000000002</v>
      </c>
      <c r="ZW110" s="1">
        <v>0.48829459400000003</v>
      </c>
      <c r="ZX110" s="1">
        <v>0.48841812200000001</v>
      </c>
      <c r="ZY110" s="1">
        <v>0.48713654299999998</v>
      </c>
      <c r="ZZ110" s="1">
        <v>0.48626983000000001</v>
      </c>
      <c r="AAA110" s="1">
        <v>0.48699878299999999</v>
      </c>
      <c r="AAB110" s="1">
        <v>0.487472511</v>
      </c>
      <c r="AAC110" s="1">
        <v>0.48655721200000002</v>
      </c>
      <c r="AAD110" s="1">
        <v>0.48460333999999999</v>
      </c>
      <c r="AAE110" s="1">
        <v>0.48673517599999999</v>
      </c>
      <c r="AAF110" s="1">
        <v>0.48984370900000002</v>
      </c>
      <c r="AAG110" s="1">
        <v>0.48737874399999997</v>
      </c>
      <c r="AAH110" s="1">
        <v>0.48578835500000001</v>
      </c>
      <c r="AAI110" s="1">
        <v>0.48627182800000002</v>
      </c>
      <c r="AAJ110" s="1">
        <v>0.48639543200000002</v>
      </c>
      <c r="AAK110" s="1">
        <v>0.48543260799999999</v>
      </c>
      <c r="AAL110" s="1">
        <v>0.48452547099999999</v>
      </c>
      <c r="AAM110" s="1">
        <v>0.48619790000000002</v>
      </c>
      <c r="AAN110" s="1">
        <v>0.488303873</v>
      </c>
      <c r="AAO110" s="1">
        <v>0.48881022200000002</v>
      </c>
      <c r="AAP110" s="1">
        <v>0.48691215500000001</v>
      </c>
      <c r="AAQ110" s="1">
        <v>0.485423312</v>
      </c>
      <c r="AAR110" s="1">
        <v>0.486592941</v>
      </c>
      <c r="AAS110" s="1">
        <v>0.485510055</v>
      </c>
      <c r="AAT110" s="1">
        <v>0.483780553</v>
      </c>
      <c r="AAU110" s="1">
        <v>0.48511834599999998</v>
      </c>
      <c r="AAV110" s="1">
        <v>0.48627079600000001</v>
      </c>
      <c r="AAW110" s="1">
        <v>0.48458884800000002</v>
      </c>
      <c r="AAX110" s="1">
        <v>0.48047798800000002</v>
      </c>
      <c r="AAY110" s="1">
        <v>0.48070543100000002</v>
      </c>
      <c r="AAZ110" s="1">
        <v>0.48400898199999998</v>
      </c>
      <c r="ABA110" s="1">
        <v>0.48167555099999998</v>
      </c>
      <c r="ABB110" s="1">
        <v>0.48015580200000002</v>
      </c>
      <c r="ABC110" s="1">
        <v>0.48059566100000001</v>
      </c>
      <c r="ABD110" s="1">
        <v>0.48287402800000001</v>
      </c>
      <c r="ABE110" s="1">
        <v>0.48192341700000002</v>
      </c>
      <c r="ABF110" s="1">
        <v>0.47731329900000002</v>
      </c>
      <c r="ABG110" s="1">
        <v>0.476392178</v>
      </c>
      <c r="ABH110" s="1">
        <v>0.47618658800000002</v>
      </c>
      <c r="ABI110" s="1">
        <v>0.476230347</v>
      </c>
      <c r="ABJ110" s="1">
        <v>0.47765669300000002</v>
      </c>
      <c r="ABK110" s="1">
        <v>0.47888664600000003</v>
      </c>
      <c r="ABL110" s="1">
        <v>0.47731370000000001</v>
      </c>
      <c r="ABM110" s="1">
        <v>0.473881253</v>
      </c>
      <c r="ABN110" s="1">
        <v>0.47096602500000001</v>
      </c>
      <c r="ABO110" s="1">
        <v>0.467520985</v>
      </c>
      <c r="ABP110" s="1">
        <v>0.46884879899999998</v>
      </c>
      <c r="ABQ110" s="1">
        <v>0.47236444900000002</v>
      </c>
      <c r="ABR110" s="1">
        <v>0.46808812999999999</v>
      </c>
      <c r="ABS110" s="1">
        <v>0.46825137</v>
      </c>
      <c r="ABT110" s="1">
        <v>0.47125680800000003</v>
      </c>
      <c r="ABU110" s="1">
        <v>0.46811979500000001</v>
      </c>
      <c r="ABV110" s="1">
        <v>0.46473487099999999</v>
      </c>
      <c r="ABW110" s="1">
        <v>0.46057830399999999</v>
      </c>
      <c r="ABX110" s="1">
        <v>0.455683002</v>
      </c>
      <c r="ABY110" s="1">
        <v>0.45339054000000001</v>
      </c>
      <c r="ABZ110" s="1">
        <v>0.45569458499999999</v>
      </c>
    </row>
    <row r="111" spans="1:754" x14ac:dyDescent="0.3">
      <c r="A111" s="1">
        <v>41</v>
      </c>
      <c r="B111" s="1" t="s">
        <v>4</v>
      </c>
      <c r="C111" s="1">
        <v>0.126</v>
      </c>
      <c r="D111" s="1">
        <v>6.7739648E-2</v>
      </c>
      <c r="E111" s="1">
        <v>6.6333076000000005E-2</v>
      </c>
      <c r="F111" s="1">
        <v>6.5981659999999998E-2</v>
      </c>
      <c r="G111" s="1">
        <v>6.4839248000000002E-2</v>
      </c>
      <c r="H111" s="1">
        <v>6.4457941000000005E-2</v>
      </c>
      <c r="I111" s="1">
        <v>6.5034758999999998E-2</v>
      </c>
      <c r="J111" s="1">
        <v>6.4118473999999995E-2</v>
      </c>
      <c r="K111" s="1">
        <v>6.2720729000000003E-2</v>
      </c>
      <c r="L111" s="1">
        <v>6.2678579999999998E-2</v>
      </c>
      <c r="M111" s="1">
        <v>6.2300256999999998E-2</v>
      </c>
      <c r="N111" s="1">
        <v>6.1647502999999999E-2</v>
      </c>
      <c r="O111" s="1">
        <v>6.2175579000000002E-2</v>
      </c>
      <c r="P111" s="1">
        <v>6.2583817E-2</v>
      </c>
      <c r="Q111" s="1">
        <v>6.2478733000000002E-2</v>
      </c>
      <c r="R111" s="1">
        <v>6.2150296000000001E-2</v>
      </c>
      <c r="S111" s="1">
        <v>6.1492222999999999E-2</v>
      </c>
      <c r="T111" s="1">
        <v>6.1678170999999997E-2</v>
      </c>
      <c r="U111" s="1">
        <v>6.1676515000000001E-2</v>
      </c>
      <c r="V111" s="1">
        <v>6.1448979000000001E-2</v>
      </c>
      <c r="W111" s="1">
        <v>6.1536289000000001E-2</v>
      </c>
      <c r="X111" s="1">
        <v>6.1412889999999998E-2</v>
      </c>
      <c r="Y111" s="1">
        <v>6.0558756999999998E-2</v>
      </c>
      <c r="Z111" s="1">
        <v>6.0813797000000003E-2</v>
      </c>
      <c r="AA111" s="1">
        <v>6.1339912000000003E-2</v>
      </c>
      <c r="AB111" s="1">
        <v>6.0111307000000003E-2</v>
      </c>
      <c r="AC111" s="1">
        <v>6.0178681999999997E-2</v>
      </c>
      <c r="AD111" s="1">
        <v>6.1321210000000001E-2</v>
      </c>
      <c r="AE111" s="1">
        <v>6.1474607000000001E-2</v>
      </c>
      <c r="AF111" s="1">
        <v>6.0977598000000001E-2</v>
      </c>
      <c r="AG111" s="1">
        <v>6.0310742000000001E-2</v>
      </c>
      <c r="AH111" s="1">
        <v>6.0963914000000001E-2</v>
      </c>
      <c r="AI111" s="1">
        <v>6.0999540999999997E-2</v>
      </c>
      <c r="AJ111" s="1">
        <v>5.973328E-2</v>
      </c>
      <c r="AK111" s="1">
        <v>5.9191729999999998E-2</v>
      </c>
      <c r="AL111" s="1">
        <v>5.9465854999999998E-2</v>
      </c>
      <c r="AM111" s="1">
        <v>6.0053677E-2</v>
      </c>
      <c r="AN111" s="1">
        <v>5.9922089999999997E-2</v>
      </c>
      <c r="AO111" s="1">
        <v>5.9445583000000003E-2</v>
      </c>
      <c r="AP111" s="1">
        <v>5.9571051999999999E-2</v>
      </c>
      <c r="AQ111" s="1">
        <v>5.9421121E-2</v>
      </c>
      <c r="AR111" s="1">
        <v>5.8570431999999999E-2</v>
      </c>
      <c r="AS111" s="1">
        <v>5.8446096000000003E-2</v>
      </c>
      <c r="AT111" s="1">
        <v>5.8940949999999999E-2</v>
      </c>
      <c r="AU111" s="1">
        <v>5.8793882999999998E-2</v>
      </c>
      <c r="AV111" s="1">
        <v>5.8326358000000002E-2</v>
      </c>
      <c r="AW111" s="1">
        <v>5.7650353000000001E-2</v>
      </c>
      <c r="AX111" s="1">
        <v>5.7095986000000001E-2</v>
      </c>
      <c r="AY111" s="1">
        <v>5.6992593000000001E-2</v>
      </c>
      <c r="AZ111" s="1">
        <v>5.7243756E-2</v>
      </c>
      <c r="BA111" s="1">
        <v>5.7200323999999997E-2</v>
      </c>
      <c r="BB111" s="1">
        <v>5.7029545000000001E-2</v>
      </c>
      <c r="BC111" s="1">
        <v>5.6759878999999999E-2</v>
      </c>
      <c r="BD111" s="1">
        <v>5.6556012000000003E-2</v>
      </c>
      <c r="BE111" s="1">
        <v>5.6344217000000002E-2</v>
      </c>
      <c r="BF111" s="1">
        <v>5.6212059000000002E-2</v>
      </c>
      <c r="BG111" s="1">
        <v>5.5997164000000002E-2</v>
      </c>
      <c r="BH111" s="1">
        <v>5.5480637999999999E-2</v>
      </c>
      <c r="BI111" s="1">
        <v>5.5600450000000003E-2</v>
      </c>
      <c r="BJ111" s="1">
        <v>5.5944002E-2</v>
      </c>
      <c r="BK111" s="1">
        <v>5.5736582999999999E-2</v>
      </c>
      <c r="BL111" s="1">
        <v>5.5711085E-2</v>
      </c>
      <c r="BM111" s="1">
        <v>5.6038283000000001E-2</v>
      </c>
      <c r="BN111" s="1">
        <v>5.5759695999999997E-2</v>
      </c>
      <c r="BO111" s="1">
        <v>5.5144140000000001E-2</v>
      </c>
      <c r="BP111" s="1">
        <v>5.4879862000000001E-2</v>
      </c>
      <c r="BQ111" s="1">
        <v>5.5007633E-2</v>
      </c>
      <c r="BR111" s="1">
        <v>5.5137065999999998E-2</v>
      </c>
      <c r="BS111" s="1">
        <v>5.4916884999999999E-2</v>
      </c>
      <c r="BT111" s="1">
        <v>5.4678075999999999E-2</v>
      </c>
      <c r="BU111" s="1">
        <v>5.4653205000000003E-2</v>
      </c>
      <c r="BV111" s="1">
        <v>5.4556841000000002E-2</v>
      </c>
      <c r="BW111" s="1">
        <v>5.4658566999999998E-2</v>
      </c>
      <c r="BX111" s="1">
        <v>5.4995356000000002E-2</v>
      </c>
      <c r="BY111" s="1">
        <v>5.4977764999999998E-2</v>
      </c>
      <c r="BZ111" s="1">
        <v>5.4827994999999997E-2</v>
      </c>
      <c r="CA111" s="1">
        <v>5.4596824000000002E-2</v>
      </c>
      <c r="CB111" s="1">
        <v>5.4426573999999998E-2</v>
      </c>
      <c r="CC111" s="1">
        <v>5.4383033999999997E-2</v>
      </c>
      <c r="CD111" s="1">
        <v>5.4243615000000002E-2</v>
      </c>
      <c r="CE111" s="1">
        <v>5.4113560999999998E-2</v>
      </c>
      <c r="CF111" s="1">
        <v>5.4049094999999998E-2</v>
      </c>
      <c r="CG111" s="1">
        <v>5.4094715000000002E-2</v>
      </c>
      <c r="CH111" s="1">
        <v>5.4267913000000001E-2</v>
      </c>
      <c r="CI111" s="1">
        <v>5.4166186999999998E-2</v>
      </c>
      <c r="CJ111" s="1">
        <v>5.4270410999999998E-2</v>
      </c>
      <c r="CK111" s="1">
        <v>5.4608090999999997E-2</v>
      </c>
      <c r="CL111" s="1">
        <v>5.443804E-2</v>
      </c>
      <c r="CM111" s="1">
        <v>5.4275994000000001E-2</v>
      </c>
      <c r="CN111" s="1">
        <v>5.4464772000000002E-2</v>
      </c>
      <c r="CO111" s="1">
        <v>5.4574504000000003E-2</v>
      </c>
      <c r="CP111" s="1">
        <v>5.4591475E-2</v>
      </c>
      <c r="CQ111" s="1">
        <v>5.4620353000000003E-2</v>
      </c>
      <c r="CR111" s="1">
        <v>5.4722443000000003E-2</v>
      </c>
      <c r="CS111" s="1">
        <v>5.4882378000000002E-2</v>
      </c>
      <c r="CT111" s="1">
        <v>5.5022977000000001E-2</v>
      </c>
      <c r="CU111" s="1">
        <v>5.5094085000000001E-2</v>
      </c>
      <c r="CV111" s="1">
        <v>5.5002126999999998E-2</v>
      </c>
      <c r="CW111" s="1">
        <v>5.5032670999999998E-2</v>
      </c>
      <c r="CX111" s="1">
        <v>5.5086653999999999E-2</v>
      </c>
      <c r="CY111" s="1">
        <v>5.5095723999999999E-2</v>
      </c>
      <c r="CZ111" s="1">
        <v>5.5134816000000003E-2</v>
      </c>
      <c r="DA111" s="1">
        <v>5.5198559000000001E-2</v>
      </c>
      <c r="DB111" s="1">
        <v>5.5296223999999998E-2</v>
      </c>
      <c r="DC111" s="1">
        <v>5.5389666999999997E-2</v>
      </c>
      <c r="DD111" s="1">
        <v>5.5283895E-2</v>
      </c>
      <c r="DE111" s="1">
        <v>5.5416176999999997E-2</v>
      </c>
      <c r="DF111" s="1">
        <v>5.5688513000000002E-2</v>
      </c>
      <c r="DG111" s="1">
        <v>5.5687753E-2</v>
      </c>
      <c r="DH111" s="1">
        <v>5.5661464000000001E-2</v>
      </c>
      <c r="DI111" s="1">
        <v>5.5694793999999999E-2</v>
      </c>
      <c r="DJ111" s="1">
        <v>5.5607402E-2</v>
      </c>
      <c r="DK111" s="1">
        <v>5.5505077E-2</v>
      </c>
      <c r="DL111" s="1">
        <v>5.5669621000000002E-2</v>
      </c>
      <c r="DM111" s="1">
        <v>5.5685941000000003E-2</v>
      </c>
      <c r="DN111" s="1">
        <v>5.5540312000000001E-2</v>
      </c>
      <c r="DO111" s="1">
        <v>5.5676029000000002E-2</v>
      </c>
      <c r="DP111" s="1">
        <v>5.5836494E-2</v>
      </c>
      <c r="DQ111" s="1">
        <v>5.5853847999999998E-2</v>
      </c>
      <c r="DR111" s="1">
        <v>5.5872384999999997E-2</v>
      </c>
      <c r="DS111" s="1">
        <v>5.5877208999999997E-2</v>
      </c>
      <c r="DT111" s="1">
        <v>5.5975872000000003E-2</v>
      </c>
      <c r="DU111" s="1">
        <v>5.6044556000000002E-2</v>
      </c>
      <c r="DV111" s="1">
        <v>5.6038438000000003E-2</v>
      </c>
      <c r="DW111" s="1">
        <v>5.6003633999999997E-2</v>
      </c>
      <c r="DX111" s="1">
        <v>5.6035018999999998E-2</v>
      </c>
      <c r="DY111" s="1">
        <v>5.6137903000000003E-2</v>
      </c>
      <c r="DZ111" s="1">
        <v>5.6243118000000002E-2</v>
      </c>
      <c r="EA111" s="1">
        <v>5.6264966E-2</v>
      </c>
      <c r="EB111" s="1">
        <v>5.6140242999999999E-2</v>
      </c>
      <c r="EC111" s="1">
        <v>5.6095612000000003E-2</v>
      </c>
      <c r="ED111" s="1">
        <v>5.6208926999999999E-2</v>
      </c>
      <c r="EE111" s="1">
        <v>5.6276965999999998E-2</v>
      </c>
      <c r="EF111" s="1">
        <v>5.6249898E-2</v>
      </c>
      <c r="EG111" s="1">
        <v>5.6214281999999997E-2</v>
      </c>
      <c r="EH111" s="1">
        <v>5.6266252000000003E-2</v>
      </c>
      <c r="EI111" s="1">
        <v>5.6319156000000002E-2</v>
      </c>
      <c r="EJ111" s="1">
        <v>5.6188512000000003E-2</v>
      </c>
      <c r="EK111" s="1">
        <v>5.6062142000000002E-2</v>
      </c>
      <c r="EL111" s="1">
        <v>5.6077146000000001E-2</v>
      </c>
      <c r="EM111" s="1">
        <v>5.6088930000000002E-2</v>
      </c>
      <c r="EN111" s="1">
        <v>5.6100405999999998E-2</v>
      </c>
      <c r="EO111" s="1">
        <v>5.6131245000000003E-2</v>
      </c>
      <c r="EP111" s="1">
        <v>5.6154535999999998E-2</v>
      </c>
      <c r="EQ111" s="1">
        <v>5.6149734999999999E-2</v>
      </c>
      <c r="ER111" s="1">
        <v>5.6230433000000003E-2</v>
      </c>
      <c r="ES111" s="1">
        <v>5.6281020000000001E-2</v>
      </c>
      <c r="ET111" s="1">
        <v>5.6261554999999998E-2</v>
      </c>
      <c r="EU111" s="1">
        <v>5.623504E-2</v>
      </c>
      <c r="EV111" s="1">
        <v>5.6227541999999998E-2</v>
      </c>
      <c r="EW111" s="1">
        <v>5.6239348000000002E-2</v>
      </c>
      <c r="EX111" s="1">
        <v>5.6297608999999998E-2</v>
      </c>
      <c r="EY111" s="1">
        <v>5.6379843999999998E-2</v>
      </c>
      <c r="EZ111" s="1">
        <v>5.6349055000000002E-2</v>
      </c>
      <c r="FA111" s="1">
        <v>5.6311183000000001E-2</v>
      </c>
      <c r="FB111" s="1">
        <v>5.6346688999999998E-2</v>
      </c>
      <c r="FC111" s="1">
        <v>5.6427742000000003E-2</v>
      </c>
      <c r="FD111" s="1">
        <v>5.6459043E-2</v>
      </c>
      <c r="FE111" s="1">
        <v>5.6375184000000002E-2</v>
      </c>
      <c r="FF111" s="1">
        <v>5.6297801000000001E-2</v>
      </c>
      <c r="FG111" s="1">
        <v>5.6290824000000003E-2</v>
      </c>
      <c r="FH111" s="1">
        <v>5.6338158999999999E-2</v>
      </c>
      <c r="FI111" s="1">
        <v>5.6479814000000003E-2</v>
      </c>
      <c r="FJ111" s="1">
        <v>5.6787793000000003E-2</v>
      </c>
      <c r="FK111" s="1">
        <v>5.7069225000000001E-2</v>
      </c>
      <c r="FL111" s="1">
        <v>5.7199115000000002E-2</v>
      </c>
      <c r="FM111" s="1">
        <v>5.7112347000000001E-2</v>
      </c>
      <c r="FN111" s="1">
        <v>5.7118505999999999E-2</v>
      </c>
      <c r="FO111" s="1">
        <v>5.7349083000000002E-2</v>
      </c>
      <c r="FP111" s="1">
        <v>5.7515201000000002E-2</v>
      </c>
      <c r="FQ111" s="1">
        <v>5.7606617999999998E-2</v>
      </c>
      <c r="FR111" s="1">
        <v>5.7653559E-2</v>
      </c>
      <c r="FS111" s="1">
        <v>5.7768805999999999E-2</v>
      </c>
      <c r="FT111" s="1">
        <v>5.7962313000000001E-2</v>
      </c>
      <c r="FU111" s="1">
        <v>5.8175982000000001E-2</v>
      </c>
      <c r="FV111" s="1">
        <v>5.8451295E-2</v>
      </c>
      <c r="FW111" s="1">
        <v>5.8827197999999997E-2</v>
      </c>
      <c r="FX111" s="1">
        <v>5.9195532000000002E-2</v>
      </c>
      <c r="FY111" s="1">
        <v>5.9524023000000002E-2</v>
      </c>
      <c r="FZ111" s="1">
        <v>5.9869312000000001E-2</v>
      </c>
      <c r="GA111" s="1">
        <v>6.0240236000000003E-2</v>
      </c>
      <c r="GB111" s="1">
        <v>6.0642938E-2</v>
      </c>
      <c r="GC111" s="1">
        <v>6.1091061000000002E-2</v>
      </c>
      <c r="GD111" s="1">
        <v>6.1664895999999997E-2</v>
      </c>
      <c r="GE111" s="1">
        <v>6.2296738999999997E-2</v>
      </c>
      <c r="GF111" s="1">
        <v>6.2998716999999996E-2</v>
      </c>
      <c r="GG111" s="1">
        <v>6.3772155999999997E-2</v>
      </c>
      <c r="GH111" s="1">
        <v>6.460776E-2</v>
      </c>
      <c r="GI111" s="1">
        <v>6.5384175000000003E-2</v>
      </c>
      <c r="GJ111" s="1">
        <v>6.6158219000000004E-2</v>
      </c>
      <c r="GK111" s="1">
        <v>6.7029195E-2</v>
      </c>
      <c r="GL111" s="1">
        <v>6.8042218000000002E-2</v>
      </c>
      <c r="GM111" s="1">
        <v>6.9273843000000002E-2</v>
      </c>
      <c r="GN111" s="1">
        <v>7.0713781000000003E-2</v>
      </c>
      <c r="GO111" s="1">
        <v>7.2275234999999993E-2</v>
      </c>
      <c r="GP111" s="1">
        <v>7.3705468999999996E-2</v>
      </c>
      <c r="GQ111" s="1">
        <v>7.4948878999999996E-2</v>
      </c>
      <c r="GR111" s="1">
        <v>7.6070961000000006E-2</v>
      </c>
      <c r="GS111" s="1">
        <v>7.7209376999999996E-2</v>
      </c>
      <c r="GT111" s="1">
        <v>7.8371023999999997E-2</v>
      </c>
      <c r="GU111" s="1">
        <v>7.9545052000000005E-2</v>
      </c>
      <c r="GV111" s="1">
        <v>8.0676540000000005E-2</v>
      </c>
      <c r="GW111" s="1">
        <v>8.1789981999999997E-2</v>
      </c>
      <c r="GX111" s="1">
        <v>8.2967797999999995E-2</v>
      </c>
      <c r="GY111" s="1">
        <v>8.4099293000000006E-2</v>
      </c>
      <c r="GZ111" s="1">
        <v>8.5008016000000006E-2</v>
      </c>
      <c r="HA111" s="1">
        <v>8.5706772000000001E-2</v>
      </c>
      <c r="HB111" s="1">
        <v>8.6296412000000003E-2</v>
      </c>
      <c r="HC111" s="1">
        <v>8.6810781000000004E-2</v>
      </c>
      <c r="HD111" s="1">
        <v>8.7322069000000002E-2</v>
      </c>
      <c r="HE111" s="1">
        <v>8.7870803999999997E-2</v>
      </c>
      <c r="HF111" s="1">
        <v>8.8322120000000004E-2</v>
      </c>
      <c r="HG111" s="1">
        <v>8.8652663000000007E-2</v>
      </c>
      <c r="HH111" s="1">
        <v>8.8955922000000007E-2</v>
      </c>
      <c r="HI111" s="1">
        <v>8.9177501000000006E-2</v>
      </c>
      <c r="HJ111" s="1">
        <v>8.9357796000000003E-2</v>
      </c>
      <c r="HK111" s="1">
        <v>8.9642564999999994E-2</v>
      </c>
      <c r="HL111" s="1">
        <v>9.0014060000000007E-2</v>
      </c>
      <c r="HM111" s="1">
        <v>9.0377049000000001E-2</v>
      </c>
      <c r="HN111" s="1">
        <v>9.0616022000000004E-2</v>
      </c>
      <c r="HO111" s="1">
        <v>9.0762412000000001E-2</v>
      </c>
      <c r="HP111" s="1">
        <v>9.0920580000000001E-2</v>
      </c>
      <c r="HQ111" s="1">
        <v>9.1065007000000003E-2</v>
      </c>
      <c r="HR111" s="1">
        <v>9.1252842000000001E-2</v>
      </c>
      <c r="HS111" s="1">
        <v>9.1383767000000005E-2</v>
      </c>
      <c r="HT111" s="1">
        <v>9.1501653000000002E-2</v>
      </c>
      <c r="HU111" s="1">
        <v>9.1650747000000005E-2</v>
      </c>
      <c r="HV111" s="1">
        <v>9.1732401000000005E-2</v>
      </c>
      <c r="HW111" s="1">
        <v>9.1727437999999994E-2</v>
      </c>
      <c r="HX111" s="1">
        <v>9.1725797999999997E-2</v>
      </c>
      <c r="HY111" s="1">
        <v>9.1560984999999998E-2</v>
      </c>
      <c r="HZ111" s="1">
        <v>9.1172677999999993E-2</v>
      </c>
      <c r="IA111" s="1">
        <v>9.0658253999999994E-2</v>
      </c>
      <c r="IB111" s="1">
        <v>9.0137465E-2</v>
      </c>
      <c r="IC111" s="1">
        <v>8.9733380000000001E-2</v>
      </c>
      <c r="ID111" s="1">
        <v>8.9273140000000001E-2</v>
      </c>
      <c r="IE111" s="1">
        <v>8.8692031000000005E-2</v>
      </c>
      <c r="IF111" s="1">
        <v>8.8119174999999994E-2</v>
      </c>
      <c r="IG111" s="1">
        <v>8.7456804999999999E-2</v>
      </c>
      <c r="IH111" s="1">
        <v>8.6618341000000001E-2</v>
      </c>
      <c r="II111" s="1">
        <v>8.5667157999999993E-2</v>
      </c>
      <c r="IJ111" s="1">
        <v>8.4659483999999993E-2</v>
      </c>
      <c r="IK111" s="1">
        <v>8.3772607999999998E-2</v>
      </c>
      <c r="IL111" s="1">
        <v>8.2871789000000001E-2</v>
      </c>
      <c r="IM111" s="1">
        <v>8.1960753999999997E-2</v>
      </c>
      <c r="IN111" s="1">
        <v>8.1075109000000006E-2</v>
      </c>
      <c r="IO111" s="1">
        <v>8.0151766999999999E-2</v>
      </c>
      <c r="IP111" s="1">
        <v>7.9226638000000002E-2</v>
      </c>
      <c r="IQ111" s="1">
        <v>7.8320867000000002E-2</v>
      </c>
      <c r="IR111" s="1">
        <v>7.7455631999999996E-2</v>
      </c>
      <c r="IS111" s="1">
        <v>7.6640445000000001E-2</v>
      </c>
      <c r="IT111" s="1">
        <v>7.5846596000000002E-2</v>
      </c>
      <c r="IU111" s="1">
        <v>7.5120502000000006E-2</v>
      </c>
      <c r="IV111" s="1">
        <v>7.4514494000000001E-2</v>
      </c>
      <c r="IW111" s="1">
        <v>7.4009131000000006E-2</v>
      </c>
      <c r="IX111" s="1">
        <v>7.3506430999999997E-2</v>
      </c>
      <c r="IY111" s="1">
        <v>7.3002763999999998E-2</v>
      </c>
      <c r="IZ111" s="1">
        <v>7.2473238999999995E-2</v>
      </c>
      <c r="JA111" s="1">
        <v>7.1926710000000005E-2</v>
      </c>
      <c r="JB111" s="1">
        <v>7.1439700999999994E-2</v>
      </c>
      <c r="JC111" s="1">
        <v>7.1094152999999993E-2</v>
      </c>
      <c r="JD111" s="1">
        <v>7.0801712000000003E-2</v>
      </c>
      <c r="JE111" s="1">
        <v>7.0471328E-2</v>
      </c>
      <c r="JF111" s="1">
        <v>7.0009067999999994E-2</v>
      </c>
      <c r="JG111" s="1">
        <v>6.9618316E-2</v>
      </c>
      <c r="JH111" s="1">
        <v>6.9497001000000003E-2</v>
      </c>
      <c r="JI111" s="1">
        <v>6.9406680999999998E-2</v>
      </c>
      <c r="JJ111" s="1">
        <v>6.9286528E-2</v>
      </c>
      <c r="JK111" s="1">
        <v>6.9095793000000003E-2</v>
      </c>
      <c r="JL111" s="1">
        <v>6.8911242999999997E-2</v>
      </c>
      <c r="JM111" s="1">
        <v>6.8722593999999998E-2</v>
      </c>
      <c r="JN111" s="1">
        <v>6.8533585999999994E-2</v>
      </c>
      <c r="JO111" s="1">
        <v>6.8387866000000005E-2</v>
      </c>
      <c r="JP111" s="1">
        <v>6.8304079000000004E-2</v>
      </c>
      <c r="JQ111" s="1">
        <v>6.8132263999999998E-2</v>
      </c>
      <c r="JR111" s="1">
        <v>6.7888713000000003E-2</v>
      </c>
      <c r="JS111" s="1">
        <v>6.7711666000000004E-2</v>
      </c>
      <c r="JT111" s="1">
        <v>6.7573837999999997E-2</v>
      </c>
      <c r="JU111" s="1">
        <v>6.7395697000000004E-2</v>
      </c>
      <c r="JV111" s="1">
        <v>6.7097796000000001E-2</v>
      </c>
      <c r="JW111" s="1">
        <v>6.6744898999999996E-2</v>
      </c>
      <c r="JX111" s="1">
        <v>6.6555283000000007E-2</v>
      </c>
      <c r="JY111" s="1">
        <v>6.6294532000000003E-2</v>
      </c>
      <c r="JZ111" s="1">
        <v>6.5918951000000003E-2</v>
      </c>
      <c r="KA111" s="1">
        <v>6.5553443000000003E-2</v>
      </c>
      <c r="KB111" s="1">
        <v>6.5240919999999994E-2</v>
      </c>
      <c r="KC111" s="1">
        <v>6.4984897999999999E-2</v>
      </c>
      <c r="KD111" s="1">
        <v>6.4656860999999996E-2</v>
      </c>
      <c r="KE111" s="1">
        <v>6.4273792999999996E-2</v>
      </c>
      <c r="KF111" s="1">
        <v>6.4060908E-2</v>
      </c>
      <c r="KG111" s="1">
        <v>6.3828760999999998E-2</v>
      </c>
      <c r="KH111" s="1">
        <v>6.3454994000000001E-2</v>
      </c>
      <c r="KI111" s="1">
        <v>6.316281E-2</v>
      </c>
      <c r="KJ111" s="1">
        <v>6.2956902999999995E-2</v>
      </c>
      <c r="KK111" s="1">
        <v>6.2809358999999995E-2</v>
      </c>
      <c r="KL111" s="1">
        <v>6.2586396000000002E-2</v>
      </c>
      <c r="KM111" s="1">
        <v>6.2302900000000001E-2</v>
      </c>
      <c r="KN111" s="1">
        <v>6.2219674000000003E-2</v>
      </c>
      <c r="KO111" s="1">
        <v>6.2175047999999997E-2</v>
      </c>
      <c r="KP111" s="1">
        <v>6.2080319000000002E-2</v>
      </c>
      <c r="KQ111" s="1">
        <v>6.1978595999999997E-2</v>
      </c>
      <c r="KR111" s="1">
        <v>6.1908987999999998E-2</v>
      </c>
      <c r="KS111" s="1">
        <v>6.1991381999999998E-2</v>
      </c>
      <c r="KT111" s="1">
        <v>6.1936566999999998E-2</v>
      </c>
      <c r="KU111" s="1">
        <v>6.1761852999999999E-2</v>
      </c>
      <c r="KV111" s="1">
        <v>6.1776441000000001E-2</v>
      </c>
      <c r="KW111" s="1">
        <v>6.1773502000000001E-2</v>
      </c>
      <c r="KX111" s="1">
        <v>6.1596877000000001E-2</v>
      </c>
      <c r="KY111" s="1">
        <v>6.1446346999999998E-2</v>
      </c>
      <c r="KZ111" s="1">
        <v>6.1352423000000003E-2</v>
      </c>
      <c r="LA111" s="1">
        <v>6.1265551000000001E-2</v>
      </c>
      <c r="LB111" s="1">
        <v>6.1186511999999998E-2</v>
      </c>
      <c r="LC111" s="1">
        <v>6.1055223999999998E-2</v>
      </c>
      <c r="LD111" s="1">
        <v>6.0829611999999998E-2</v>
      </c>
      <c r="LE111" s="1">
        <v>6.0532835E-2</v>
      </c>
      <c r="LF111" s="1">
        <v>6.0227624E-2</v>
      </c>
      <c r="LG111" s="1">
        <v>5.9931164000000002E-2</v>
      </c>
      <c r="LH111" s="1">
        <v>5.9683503999999998E-2</v>
      </c>
      <c r="LI111" s="1">
        <v>5.9556251999999997E-2</v>
      </c>
      <c r="LJ111" s="1">
        <v>5.9397427000000003E-2</v>
      </c>
      <c r="LK111" s="1">
        <v>5.9080741999999999E-2</v>
      </c>
      <c r="LL111" s="1">
        <v>5.8766699999999998E-2</v>
      </c>
      <c r="LM111" s="1">
        <v>5.8535688000000002E-2</v>
      </c>
      <c r="LN111" s="1">
        <v>5.8471766000000001E-2</v>
      </c>
      <c r="LO111" s="1">
        <v>5.8364422999999999E-2</v>
      </c>
      <c r="LP111" s="1">
        <v>5.8159839999999997E-2</v>
      </c>
      <c r="LQ111" s="1">
        <v>5.8048471999999997E-2</v>
      </c>
      <c r="LR111" s="1">
        <v>5.8003721000000001E-2</v>
      </c>
      <c r="LS111" s="1">
        <v>5.7865192000000003E-2</v>
      </c>
      <c r="LT111" s="1">
        <v>5.7680299999999997E-2</v>
      </c>
      <c r="LU111" s="1">
        <v>5.7527208000000003E-2</v>
      </c>
      <c r="LV111" s="1">
        <v>5.7561030999999999E-2</v>
      </c>
      <c r="LW111" s="1">
        <v>5.7719885999999998E-2</v>
      </c>
      <c r="LX111" s="1">
        <v>5.7897352999999999E-2</v>
      </c>
      <c r="LY111" s="1">
        <v>5.7737416E-2</v>
      </c>
      <c r="LZ111" s="1">
        <v>5.7350775E-2</v>
      </c>
      <c r="MA111" s="1">
        <v>5.7232261999999999E-2</v>
      </c>
      <c r="MB111" s="1">
        <v>5.7163635999999997E-2</v>
      </c>
      <c r="MC111" s="1">
        <v>5.7000604000000003E-2</v>
      </c>
      <c r="MD111" s="1">
        <v>5.6970461E-2</v>
      </c>
      <c r="ME111" s="1">
        <v>5.7029213000000002E-2</v>
      </c>
      <c r="MF111" s="1">
        <v>5.7153044E-2</v>
      </c>
      <c r="MG111" s="1">
        <v>5.7220291E-2</v>
      </c>
      <c r="MH111" s="1">
        <v>5.7267932000000001E-2</v>
      </c>
      <c r="MI111" s="1">
        <v>5.7515669999999998E-2</v>
      </c>
      <c r="MJ111" s="1">
        <v>5.7820274999999997E-2</v>
      </c>
      <c r="MK111" s="1">
        <v>5.8068209000000003E-2</v>
      </c>
      <c r="ML111" s="1">
        <v>5.8320099E-2</v>
      </c>
      <c r="MM111" s="1">
        <v>5.8532279999999999E-2</v>
      </c>
      <c r="MN111" s="1">
        <v>5.8873436000000001E-2</v>
      </c>
      <c r="MO111" s="1">
        <v>5.9236941000000001E-2</v>
      </c>
      <c r="MP111" s="1">
        <v>5.9627930000000003E-2</v>
      </c>
      <c r="MQ111" s="1">
        <v>6.0201718000000001E-2</v>
      </c>
      <c r="MR111" s="1">
        <v>6.0796059999999999E-2</v>
      </c>
      <c r="MS111" s="1">
        <v>6.1151568000000003E-2</v>
      </c>
      <c r="MT111" s="1">
        <v>6.1631026999999998E-2</v>
      </c>
      <c r="MU111" s="1">
        <v>6.2304838000000001E-2</v>
      </c>
      <c r="MV111" s="1">
        <v>6.2998847999999996E-2</v>
      </c>
      <c r="MW111" s="1">
        <v>6.3694001E-2</v>
      </c>
      <c r="MX111" s="1">
        <v>6.4337147999999997E-2</v>
      </c>
      <c r="MY111" s="1">
        <v>6.5064158999999996E-2</v>
      </c>
      <c r="MZ111" s="1">
        <v>6.6085626999999994E-2</v>
      </c>
      <c r="NA111" s="1">
        <v>6.7623002000000001E-2</v>
      </c>
      <c r="NB111" s="1">
        <v>6.9122705000000007E-2</v>
      </c>
      <c r="NC111" s="1">
        <v>7.0171863000000001E-2</v>
      </c>
      <c r="ND111" s="1">
        <v>7.0733214000000003E-2</v>
      </c>
      <c r="NE111" s="1">
        <v>7.1301950000000003E-2</v>
      </c>
      <c r="NF111" s="1">
        <v>7.2313677000000007E-2</v>
      </c>
      <c r="NG111" s="1">
        <v>7.4020641999999998E-2</v>
      </c>
      <c r="NH111" s="1">
        <v>7.6392176000000006E-2</v>
      </c>
      <c r="NI111" s="1">
        <v>7.8992465999999997E-2</v>
      </c>
      <c r="NJ111" s="1">
        <v>8.1709857999999996E-2</v>
      </c>
      <c r="NK111" s="1">
        <v>8.4388563999999999E-2</v>
      </c>
      <c r="NL111" s="1">
        <v>8.7775545999999996E-2</v>
      </c>
      <c r="NM111" s="1">
        <v>9.2156567999999994E-2</v>
      </c>
      <c r="NN111" s="1">
        <v>9.7645388E-2</v>
      </c>
      <c r="NO111" s="1">
        <v>0.103858802</v>
      </c>
      <c r="NP111" s="1">
        <v>0.11044201400000001</v>
      </c>
      <c r="NQ111" s="1">
        <v>0.11748011899999999</v>
      </c>
      <c r="NR111" s="1">
        <v>0.124775974</v>
      </c>
      <c r="NS111" s="1">
        <v>0.13238362400000001</v>
      </c>
      <c r="NT111" s="1">
        <v>0.14074071299999999</v>
      </c>
      <c r="NU111" s="1">
        <v>0.149729838</v>
      </c>
      <c r="NV111" s="1">
        <v>0.158984185</v>
      </c>
      <c r="NW111" s="1">
        <v>0.16852439799999999</v>
      </c>
      <c r="NX111" s="1">
        <v>0.17838264200000001</v>
      </c>
      <c r="NY111" s="1">
        <v>0.188442784</v>
      </c>
      <c r="NZ111" s="1">
        <v>0.19872281999999999</v>
      </c>
      <c r="OA111" s="1">
        <v>0.20928360400000001</v>
      </c>
      <c r="OB111" s="1">
        <v>0.21989745999999999</v>
      </c>
      <c r="OC111" s="1">
        <v>0.23030043</v>
      </c>
      <c r="OD111" s="1">
        <v>0.240529453</v>
      </c>
      <c r="OE111" s="1">
        <v>0.251955806</v>
      </c>
      <c r="OF111" s="1">
        <v>0.26603052799999999</v>
      </c>
      <c r="OG111" s="1">
        <v>0.28146888799999997</v>
      </c>
      <c r="OH111" s="1">
        <v>0.29596939100000003</v>
      </c>
      <c r="OI111" s="1">
        <v>0.30717319700000001</v>
      </c>
      <c r="OJ111" s="1">
        <v>0.31485116600000002</v>
      </c>
      <c r="OK111" s="1">
        <v>0.32184790800000002</v>
      </c>
      <c r="OL111" s="1">
        <v>0.33280172899999999</v>
      </c>
      <c r="OM111" s="1">
        <v>0.34610368899999999</v>
      </c>
      <c r="ON111" s="1">
        <v>0.35787683100000001</v>
      </c>
      <c r="OO111" s="1">
        <v>0.36836376999999998</v>
      </c>
      <c r="OP111" s="1">
        <v>0.37795066500000002</v>
      </c>
      <c r="OQ111" s="1">
        <v>0.38766200000000001</v>
      </c>
      <c r="OR111" s="1">
        <v>0.39719280400000001</v>
      </c>
      <c r="OS111" s="1">
        <v>0.406309001</v>
      </c>
      <c r="OT111" s="1">
        <v>0.41460661700000001</v>
      </c>
      <c r="OU111" s="1">
        <v>0.42153514199999997</v>
      </c>
      <c r="OV111" s="1">
        <v>0.42723966800000002</v>
      </c>
      <c r="OW111" s="1">
        <v>0.43338588</v>
      </c>
      <c r="OX111" s="1">
        <v>0.44039836399999999</v>
      </c>
      <c r="OY111" s="1">
        <v>0.44737050299999997</v>
      </c>
      <c r="OZ111" s="1">
        <v>0.45381151600000003</v>
      </c>
      <c r="PA111" s="1">
        <v>0.45947485900000001</v>
      </c>
      <c r="PB111" s="1">
        <v>0.46507713899999997</v>
      </c>
      <c r="PC111" s="1">
        <v>0.47051295500000001</v>
      </c>
      <c r="PD111" s="1">
        <v>0.47552697900000002</v>
      </c>
      <c r="PE111" s="1">
        <v>0.48011439900000003</v>
      </c>
      <c r="PF111" s="1">
        <v>0.48436746200000003</v>
      </c>
      <c r="PG111" s="1">
        <v>0.48853676699999998</v>
      </c>
      <c r="PH111" s="1">
        <v>0.49247228300000001</v>
      </c>
      <c r="PI111" s="1">
        <v>0.49606245700000001</v>
      </c>
      <c r="PJ111" s="1">
        <v>0.49946845000000001</v>
      </c>
      <c r="PK111" s="1">
        <v>0.50268676800000001</v>
      </c>
      <c r="PL111" s="1">
        <v>0.50570091699999997</v>
      </c>
      <c r="PM111" s="1">
        <v>0.50844290199999997</v>
      </c>
      <c r="PN111" s="1">
        <v>0.51093468500000006</v>
      </c>
      <c r="PO111" s="1">
        <v>0.51311334200000003</v>
      </c>
      <c r="PP111" s="1">
        <v>0.51493555000000002</v>
      </c>
      <c r="PQ111" s="1">
        <v>0.51650857999999999</v>
      </c>
      <c r="PR111" s="1">
        <v>0.51774538400000003</v>
      </c>
      <c r="PS111" s="1">
        <v>0.51868866199999997</v>
      </c>
      <c r="PT111" s="1">
        <v>0.51945188200000003</v>
      </c>
      <c r="PU111" s="1">
        <v>0.52154952499999996</v>
      </c>
      <c r="PV111" s="1">
        <v>0.52700318800000001</v>
      </c>
      <c r="PW111" s="1">
        <v>0.53624802199999999</v>
      </c>
      <c r="PX111" s="1">
        <v>0.54412181699999995</v>
      </c>
      <c r="PY111" s="1">
        <v>0.54204808999999998</v>
      </c>
      <c r="PZ111" s="1">
        <v>0.53875701799999998</v>
      </c>
      <c r="QA111" s="1">
        <v>0.53629999800000006</v>
      </c>
      <c r="QB111" s="1">
        <v>0.533336951</v>
      </c>
      <c r="QC111" s="1">
        <v>0.53084154299999997</v>
      </c>
      <c r="QD111" s="1">
        <v>0.52908785999999997</v>
      </c>
      <c r="QE111" s="1">
        <v>0.52824589600000005</v>
      </c>
      <c r="QF111" s="1">
        <v>0.52793494500000004</v>
      </c>
      <c r="QG111" s="1">
        <v>0.52778164400000005</v>
      </c>
      <c r="QH111" s="1">
        <v>0.52777963800000005</v>
      </c>
      <c r="QI111" s="1">
        <v>0.52782159399999995</v>
      </c>
      <c r="QJ111" s="1">
        <v>0.52769217199999996</v>
      </c>
      <c r="QK111" s="1">
        <v>0.52749482800000003</v>
      </c>
      <c r="QL111" s="1">
        <v>0.52733972200000001</v>
      </c>
      <c r="QM111" s="1">
        <v>0.52709686600000005</v>
      </c>
      <c r="QN111" s="1">
        <v>0.52677521599999999</v>
      </c>
      <c r="QO111" s="1">
        <v>0.52646874600000004</v>
      </c>
      <c r="QP111" s="1">
        <v>0.52636435599999998</v>
      </c>
      <c r="QQ111" s="1">
        <v>0.52643799599999996</v>
      </c>
      <c r="QR111" s="1">
        <v>0.52641860200000001</v>
      </c>
      <c r="QS111" s="1">
        <v>0.52640724800000005</v>
      </c>
      <c r="QT111" s="1">
        <v>0.52650330199999995</v>
      </c>
      <c r="QU111" s="1">
        <v>0.52662497699999999</v>
      </c>
      <c r="QV111" s="1">
        <v>0.52677901800000004</v>
      </c>
      <c r="QW111" s="1">
        <v>0.52709234400000005</v>
      </c>
      <c r="QX111" s="1">
        <v>0.52739186599999999</v>
      </c>
      <c r="QY111" s="1">
        <v>0.527590008</v>
      </c>
      <c r="QZ111" s="1">
        <v>0.52772728300000005</v>
      </c>
      <c r="RA111" s="1">
        <v>0.52786332999999996</v>
      </c>
      <c r="RB111" s="1">
        <v>0.52807358900000001</v>
      </c>
      <c r="RC111" s="1">
        <v>0.52817285899999999</v>
      </c>
      <c r="RD111" s="1">
        <v>0.52812728499999995</v>
      </c>
      <c r="RE111" s="1">
        <v>0.52805747800000002</v>
      </c>
      <c r="RF111" s="1">
        <v>0.52785531399999996</v>
      </c>
      <c r="RG111" s="1">
        <v>0.52753208699999998</v>
      </c>
      <c r="RH111" s="1">
        <v>0.52731407699999999</v>
      </c>
      <c r="RI111" s="1">
        <v>0.52718880700000004</v>
      </c>
      <c r="RJ111" s="1">
        <v>0.52712707000000003</v>
      </c>
      <c r="RK111" s="1">
        <v>0.52714723100000005</v>
      </c>
      <c r="RL111" s="1">
        <v>0.52717224200000001</v>
      </c>
      <c r="RM111" s="1">
        <v>0.52698763100000001</v>
      </c>
      <c r="RN111" s="1">
        <v>0.52686427400000002</v>
      </c>
      <c r="RO111" s="1">
        <v>0.52694783599999995</v>
      </c>
      <c r="RP111" s="1">
        <v>0.52704858099999996</v>
      </c>
      <c r="RQ111" s="1">
        <v>0.52715545399999997</v>
      </c>
      <c r="RR111" s="1">
        <v>0.52741911799999996</v>
      </c>
      <c r="RS111" s="1">
        <v>0.52777911499999997</v>
      </c>
      <c r="RT111" s="1">
        <v>0.52823887199999997</v>
      </c>
      <c r="RU111" s="1">
        <v>0.52878861799999999</v>
      </c>
      <c r="RV111" s="1">
        <v>0.52933091799999998</v>
      </c>
      <c r="RW111" s="1">
        <v>0.529751364</v>
      </c>
      <c r="RX111" s="1">
        <v>0.53013686800000004</v>
      </c>
      <c r="RY111" s="1">
        <v>0.53031855100000003</v>
      </c>
      <c r="RZ111" s="1">
        <v>0.53011776499999996</v>
      </c>
      <c r="SA111" s="1">
        <v>0.52968572400000002</v>
      </c>
      <c r="SB111" s="1">
        <v>0.52915112500000006</v>
      </c>
      <c r="SC111" s="1">
        <v>0.52885436100000005</v>
      </c>
      <c r="SD111" s="1">
        <v>0.528952117</v>
      </c>
      <c r="SE111" s="1">
        <v>0.52934924299999997</v>
      </c>
      <c r="SF111" s="1">
        <v>0.52880119800000003</v>
      </c>
      <c r="SG111" s="1">
        <v>0.52784542599999995</v>
      </c>
      <c r="SH111" s="1">
        <v>0.52768780500000001</v>
      </c>
      <c r="SI111" s="1">
        <v>0.52778687300000005</v>
      </c>
      <c r="SJ111" s="1">
        <v>0.52798329099999997</v>
      </c>
      <c r="SK111" s="1">
        <v>0.52795905399999998</v>
      </c>
      <c r="SL111" s="1">
        <v>0.52797559599999999</v>
      </c>
      <c r="SM111" s="1">
        <v>0.52828336899999995</v>
      </c>
      <c r="SN111" s="1">
        <v>0.52843544499999995</v>
      </c>
      <c r="SO111" s="1">
        <v>0.52848058099999995</v>
      </c>
      <c r="SP111" s="1">
        <v>0.52847184800000002</v>
      </c>
      <c r="SQ111" s="1">
        <v>0.52844225</v>
      </c>
      <c r="SR111" s="1">
        <v>0.52845241200000004</v>
      </c>
      <c r="SS111" s="1">
        <v>0.52856114200000004</v>
      </c>
      <c r="ST111" s="1">
        <v>0.52869394300000006</v>
      </c>
      <c r="SU111" s="1">
        <v>0.52885569200000004</v>
      </c>
      <c r="SV111" s="1">
        <v>0.52906749600000003</v>
      </c>
      <c r="SW111" s="1">
        <v>0.52931513299999999</v>
      </c>
      <c r="SX111" s="1">
        <v>0.52963551600000003</v>
      </c>
      <c r="SY111" s="1">
        <v>0.52997583699999995</v>
      </c>
      <c r="SZ111" s="1">
        <v>0.53027596799999999</v>
      </c>
      <c r="TA111" s="1">
        <v>0.53029146699999996</v>
      </c>
      <c r="TB111" s="1">
        <v>0.53023772800000002</v>
      </c>
      <c r="TC111" s="1">
        <v>0.53023900300000004</v>
      </c>
      <c r="TD111" s="1">
        <v>0.53010391999999995</v>
      </c>
      <c r="TE111" s="1">
        <v>0.52992111399999997</v>
      </c>
      <c r="TF111" s="1">
        <v>0.52988099200000005</v>
      </c>
      <c r="TG111" s="1">
        <v>0.52993568000000002</v>
      </c>
      <c r="TH111" s="1">
        <v>0.53006400099999995</v>
      </c>
      <c r="TI111" s="1">
        <v>0.53017663999999998</v>
      </c>
      <c r="TJ111" s="1">
        <v>0.53021869600000004</v>
      </c>
      <c r="TK111" s="1">
        <v>0.53015667399999999</v>
      </c>
      <c r="TL111" s="1">
        <v>0.53008057500000005</v>
      </c>
      <c r="TM111" s="1">
        <v>0.530125709</v>
      </c>
      <c r="TN111" s="1">
        <v>0.53063693199999995</v>
      </c>
      <c r="TO111" s="1">
        <v>0.53102867899999995</v>
      </c>
      <c r="TP111" s="1">
        <v>0.53109331699999995</v>
      </c>
      <c r="TQ111" s="1">
        <v>0.53119858499999995</v>
      </c>
      <c r="TR111" s="1">
        <v>0.53140340900000005</v>
      </c>
      <c r="TS111" s="1">
        <v>0.53161639599999999</v>
      </c>
      <c r="TT111" s="1">
        <v>0.53214646600000004</v>
      </c>
      <c r="TU111" s="1">
        <v>0.53272241799999998</v>
      </c>
      <c r="TV111" s="1">
        <v>0.53254150200000006</v>
      </c>
      <c r="TW111" s="1">
        <v>0.53248791100000004</v>
      </c>
      <c r="TX111" s="1">
        <v>0.53274644800000004</v>
      </c>
      <c r="TY111" s="1">
        <v>0.53308558299999997</v>
      </c>
      <c r="TZ111" s="1">
        <v>0.53322761200000002</v>
      </c>
      <c r="UA111" s="1">
        <v>0.53306626499999998</v>
      </c>
      <c r="UB111" s="1">
        <v>0.53299455100000004</v>
      </c>
      <c r="UC111" s="1">
        <v>0.53301604700000005</v>
      </c>
      <c r="UD111" s="1">
        <v>0.53276973900000002</v>
      </c>
      <c r="UE111" s="1">
        <v>0.53276994600000005</v>
      </c>
      <c r="UF111" s="1">
        <v>0.53304326199999996</v>
      </c>
      <c r="UG111" s="1">
        <v>0.53301239099999997</v>
      </c>
      <c r="UH111" s="1">
        <v>0.53274359000000004</v>
      </c>
      <c r="UI111" s="1">
        <v>0.532462934</v>
      </c>
      <c r="UJ111" s="1">
        <v>0.53244146000000003</v>
      </c>
      <c r="UK111" s="1">
        <v>0.53255105999999997</v>
      </c>
      <c r="UL111" s="1">
        <v>0.53279154699999998</v>
      </c>
      <c r="UM111" s="1">
        <v>0.53274178400000005</v>
      </c>
      <c r="UN111" s="1">
        <v>0.53241351800000003</v>
      </c>
      <c r="UO111" s="1">
        <v>0.53253618800000002</v>
      </c>
      <c r="UP111" s="1">
        <v>0.53277534299999996</v>
      </c>
      <c r="UQ111" s="1">
        <v>0.53297266799999998</v>
      </c>
      <c r="UR111" s="1">
        <v>0.53307559199999999</v>
      </c>
      <c r="US111" s="1">
        <v>0.53325128099999997</v>
      </c>
      <c r="UT111" s="1">
        <v>0.533490982</v>
      </c>
      <c r="UU111" s="1">
        <v>0.534083109</v>
      </c>
      <c r="UV111" s="1">
        <v>0.53495234000000003</v>
      </c>
      <c r="UW111" s="1">
        <v>0.53546150000000003</v>
      </c>
      <c r="UX111" s="1">
        <v>0.535793874</v>
      </c>
      <c r="UY111" s="1">
        <v>0.53617693200000005</v>
      </c>
      <c r="UZ111" s="1">
        <v>0.53657953199999997</v>
      </c>
      <c r="VA111" s="1">
        <v>0.53680643299999997</v>
      </c>
      <c r="VB111" s="1">
        <v>0.53665801499999999</v>
      </c>
      <c r="VC111" s="1">
        <v>0.53605359900000005</v>
      </c>
      <c r="VD111" s="1">
        <v>0.53545856300000005</v>
      </c>
      <c r="VE111" s="1">
        <v>0.53509720400000005</v>
      </c>
      <c r="VF111" s="1">
        <v>0.53475935699999999</v>
      </c>
      <c r="VG111" s="1">
        <v>0.53437897599999995</v>
      </c>
      <c r="VH111" s="1">
        <v>0.53457503200000001</v>
      </c>
      <c r="VI111" s="1">
        <v>0.53503313500000005</v>
      </c>
      <c r="VJ111" s="1">
        <v>0.53550816899999998</v>
      </c>
      <c r="VK111" s="1">
        <v>0.53560222499999999</v>
      </c>
      <c r="VL111" s="1">
        <v>0.53561340199999996</v>
      </c>
      <c r="VM111" s="1">
        <v>0.53568589099999997</v>
      </c>
      <c r="VN111" s="1">
        <v>0.535925506</v>
      </c>
      <c r="VO111" s="1">
        <v>0.53619926600000001</v>
      </c>
      <c r="VP111" s="1">
        <v>0.53577850900000001</v>
      </c>
      <c r="VQ111" s="1">
        <v>0.53528143500000003</v>
      </c>
      <c r="VR111" s="1">
        <v>0.53456058200000001</v>
      </c>
      <c r="VS111" s="1">
        <v>0.53372421800000003</v>
      </c>
      <c r="VT111" s="1">
        <v>0.53308792699999996</v>
      </c>
      <c r="VU111" s="1">
        <v>0.53285786700000004</v>
      </c>
      <c r="VV111" s="1">
        <v>0.53338094000000003</v>
      </c>
      <c r="VW111" s="1">
        <v>0.53403718600000005</v>
      </c>
      <c r="VX111" s="1">
        <v>0.53353904600000002</v>
      </c>
      <c r="VY111" s="1">
        <v>0.53352255800000004</v>
      </c>
      <c r="VZ111" s="1">
        <v>0.53442592600000005</v>
      </c>
      <c r="WA111" s="1">
        <v>0.53528952299999999</v>
      </c>
      <c r="WB111" s="1">
        <v>0.53611327200000003</v>
      </c>
      <c r="WC111" s="1">
        <v>0.53673837000000002</v>
      </c>
      <c r="WD111" s="1">
        <v>0.53720811000000002</v>
      </c>
      <c r="WE111" s="1">
        <v>0.53768763500000005</v>
      </c>
      <c r="WF111" s="1">
        <v>0.53903294899999998</v>
      </c>
      <c r="WG111" s="1">
        <v>0.54037736300000005</v>
      </c>
      <c r="WH111" s="1">
        <v>0.54134043600000004</v>
      </c>
      <c r="WI111" s="1">
        <v>0.54023839600000001</v>
      </c>
      <c r="WJ111" s="1">
        <v>0.53926481900000001</v>
      </c>
      <c r="WK111" s="1">
        <v>0.53918998699999998</v>
      </c>
      <c r="WL111" s="1">
        <v>0.53591776899999999</v>
      </c>
      <c r="WM111" s="1">
        <v>0.53183099099999998</v>
      </c>
      <c r="WN111" s="1">
        <v>0.530429029</v>
      </c>
      <c r="WO111" s="1">
        <v>0.52688376199999998</v>
      </c>
      <c r="WP111" s="1">
        <v>0.52298499799999998</v>
      </c>
      <c r="WQ111" s="1">
        <v>0.52431817999999997</v>
      </c>
      <c r="WR111" s="1">
        <v>0.52661638600000005</v>
      </c>
      <c r="WS111" s="1">
        <v>0.52664395399999997</v>
      </c>
      <c r="WT111" s="1">
        <v>0.52652481600000001</v>
      </c>
      <c r="WU111" s="1">
        <v>0.52550577899999995</v>
      </c>
      <c r="WV111" s="1">
        <v>0.52337083100000004</v>
      </c>
      <c r="WW111" s="1">
        <v>0.52443996999999998</v>
      </c>
      <c r="WX111" s="1">
        <v>0.52571860999999998</v>
      </c>
      <c r="WY111" s="1">
        <v>0.52448064599999999</v>
      </c>
      <c r="WZ111" s="1">
        <v>0.52238035000000005</v>
      </c>
      <c r="XA111" s="1">
        <v>0.52009228900000004</v>
      </c>
      <c r="XB111" s="1">
        <v>0.519849644</v>
      </c>
      <c r="XC111" s="1">
        <v>0.52055741700000002</v>
      </c>
      <c r="XD111" s="1">
        <v>0.52057840700000002</v>
      </c>
      <c r="XE111" s="1">
        <v>0.52126536199999995</v>
      </c>
      <c r="XF111" s="1">
        <v>0.52095076900000004</v>
      </c>
      <c r="XG111" s="1">
        <v>0.51929960399999997</v>
      </c>
      <c r="XH111" s="1">
        <v>0.51687147200000005</v>
      </c>
      <c r="XI111" s="1">
        <v>0.51560661200000002</v>
      </c>
      <c r="XJ111" s="1">
        <v>0.517840678</v>
      </c>
      <c r="XK111" s="1">
        <v>0.51691096199999997</v>
      </c>
      <c r="XL111" s="1">
        <v>0.51332833</v>
      </c>
      <c r="XM111" s="1">
        <v>0.511080321</v>
      </c>
      <c r="XN111" s="1">
        <v>0.51220858199999997</v>
      </c>
      <c r="XO111" s="1">
        <v>0.51623154299999996</v>
      </c>
      <c r="XP111" s="1">
        <v>0.51609524900000003</v>
      </c>
      <c r="XQ111" s="1">
        <v>0.51523317599999996</v>
      </c>
      <c r="XR111" s="1">
        <v>0.51651422800000002</v>
      </c>
      <c r="XS111" s="1">
        <v>0.51691426699999998</v>
      </c>
      <c r="XT111" s="1">
        <v>0.51694225199999999</v>
      </c>
      <c r="XU111" s="1">
        <v>0.51778822099999999</v>
      </c>
      <c r="XV111" s="1">
        <v>0.51846480800000005</v>
      </c>
      <c r="XW111" s="1">
        <v>0.51876372000000004</v>
      </c>
      <c r="XX111" s="1">
        <v>0.51904664</v>
      </c>
      <c r="XY111" s="1">
        <v>0.51918291299999997</v>
      </c>
      <c r="XZ111" s="1">
        <v>0.52005055</v>
      </c>
      <c r="YA111" s="1">
        <v>0.52142561200000004</v>
      </c>
      <c r="YB111" s="1">
        <v>0.52215448399999997</v>
      </c>
      <c r="YC111" s="1">
        <v>0.521043586</v>
      </c>
      <c r="YD111" s="1">
        <v>0.52134645800000001</v>
      </c>
      <c r="YE111" s="1">
        <v>0.52217375399999999</v>
      </c>
      <c r="YF111" s="1">
        <v>0.52148802299999997</v>
      </c>
      <c r="YG111" s="1">
        <v>0.52155190100000004</v>
      </c>
      <c r="YH111" s="1">
        <v>0.522578918</v>
      </c>
      <c r="YI111" s="1">
        <v>0.52354217599999997</v>
      </c>
      <c r="YJ111" s="1">
        <v>0.52425343999999996</v>
      </c>
      <c r="YK111" s="1">
        <v>0.52441244899999995</v>
      </c>
      <c r="YL111" s="1">
        <v>0.52421167199999996</v>
      </c>
      <c r="YM111" s="1">
        <v>0.52418153700000003</v>
      </c>
      <c r="YN111" s="1">
        <v>0.52454583300000002</v>
      </c>
      <c r="YO111" s="1">
        <v>0.52512005299999998</v>
      </c>
      <c r="YP111" s="1">
        <v>0.52518326299999996</v>
      </c>
      <c r="YQ111" s="1">
        <v>0.52389735800000004</v>
      </c>
      <c r="YR111" s="1">
        <v>0.52478824599999996</v>
      </c>
      <c r="YS111" s="1">
        <v>0.52731387799999996</v>
      </c>
      <c r="YT111" s="1">
        <v>0.52838182499999997</v>
      </c>
      <c r="YU111" s="1">
        <v>0.52746836600000002</v>
      </c>
      <c r="YV111" s="1">
        <v>0.52555986300000002</v>
      </c>
      <c r="YW111" s="1">
        <v>0.52604361899999996</v>
      </c>
      <c r="YX111" s="1">
        <v>0.52648103199999996</v>
      </c>
      <c r="YY111" s="1">
        <v>0.52619347800000005</v>
      </c>
      <c r="YZ111" s="1">
        <v>0.52627301000000004</v>
      </c>
      <c r="ZA111" s="1">
        <v>0.52666462000000003</v>
      </c>
      <c r="ZB111" s="1">
        <v>0.52770377199999996</v>
      </c>
      <c r="ZC111" s="1">
        <v>0.52779228099999997</v>
      </c>
      <c r="ZD111" s="1">
        <v>0.52815453899999998</v>
      </c>
      <c r="ZE111" s="1">
        <v>0.52979605600000002</v>
      </c>
      <c r="ZF111" s="1">
        <v>0.530436299</v>
      </c>
      <c r="ZG111" s="1">
        <v>0.529961444</v>
      </c>
      <c r="ZH111" s="1">
        <v>0.53015853099999999</v>
      </c>
      <c r="ZI111" s="1">
        <v>0.53020544000000003</v>
      </c>
      <c r="ZJ111" s="1">
        <v>0.52941134199999995</v>
      </c>
      <c r="ZK111" s="1">
        <v>0.52888491999999998</v>
      </c>
      <c r="ZL111" s="1">
        <v>0.52918438199999995</v>
      </c>
      <c r="ZM111" s="1">
        <v>0.53066489699999997</v>
      </c>
      <c r="ZN111" s="1">
        <v>0.53110040999999997</v>
      </c>
      <c r="ZO111" s="1">
        <v>0.53135799100000003</v>
      </c>
      <c r="ZP111" s="1">
        <v>0.53258693199999996</v>
      </c>
      <c r="ZQ111" s="1">
        <v>0.53186285600000005</v>
      </c>
      <c r="ZR111" s="1">
        <v>0.53019101999999996</v>
      </c>
      <c r="ZS111" s="1">
        <v>0.53014815000000004</v>
      </c>
      <c r="ZT111" s="1">
        <v>0.53008798599999996</v>
      </c>
      <c r="ZU111" s="1">
        <v>0.53052283300000003</v>
      </c>
      <c r="ZV111" s="1">
        <v>0.53257980000000005</v>
      </c>
      <c r="ZW111" s="1">
        <v>0.53351763600000002</v>
      </c>
      <c r="ZX111" s="1">
        <v>0.53402911600000003</v>
      </c>
      <c r="ZY111" s="1">
        <v>0.533996692</v>
      </c>
      <c r="ZZ111" s="1">
        <v>0.53293217999999998</v>
      </c>
      <c r="AAA111" s="1">
        <v>0.53235795799999996</v>
      </c>
      <c r="AAB111" s="1">
        <v>0.53505102199999999</v>
      </c>
      <c r="AAC111" s="1">
        <v>0.53679476800000003</v>
      </c>
      <c r="AAD111" s="1">
        <v>0.53526542300000002</v>
      </c>
      <c r="AAE111" s="1">
        <v>0.53374893599999995</v>
      </c>
      <c r="AAF111" s="1">
        <v>0.53453976400000003</v>
      </c>
      <c r="AAG111" s="1">
        <v>0.53916941900000004</v>
      </c>
      <c r="AAH111" s="1">
        <v>0.53821370099999999</v>
      </c>
      <c r="AAI111" s="1">
        <v>0.53293198799999997</v>
      </c>
      <c r="AAJ111" s="1">
        <v>0.53340667100000005</v>
      </c>
      <c r="AAK111" s="1">
        <v>0.53440737900000002</v>
      </c>
      <c r="AAL111" s="1">
        <v>0.53528610099999996</v>
      </c>
      <c r="AAM111" s="1">
        <v>0.534270786</v>
      </c>
      <c r="AAN111" s="1">
        <v>0.53215248199999998</v>
      </c>
      <c r="AAO111" s="1">
        <v>0.53279614099999995</v>
      </c>
      <c r="AAP111" s="1">
        <v>0.53437060300000006</v>
      </c>
      <c r="AAQ111" s="1">
        <v>0.53557955099999999</v>
      </c>
      <c r="AAR111" s="1">
        <v>0.535686357</v>
      </c>
      <c r="AAS111" s="1">
        <v>0.53511256299999999</v>
      </c>
      <c r="AAT111" s="1">
        <v>0.53421929499999998</v>
      </c>
      <c r="AAU111" s="1">
        <v>0.53174653500000002</v>
      </c>
      <c r="AAV111" s="1">
        <v>0.53073891500000003</v>
      </c>
      <c r="AAW111" s="1">
        <v>0.53060354200000004</v>
      </c>
      <c r="AAX111" s="1">
        <v>0.52984489700000004</v>
      </c>
      <c r="AAY111" s="1">
        <v>0.53085788899999997</v>
      </c>
      <c r="AAZ111" s="1">
        <v>0.532599398</v>
      </c>
      <c r="ABA111" s="1">
        <v>0.52853217299999999</v>
      </c>
      <c r="ABB111" s="1">
        <v>0.52789711699999997</v>
      </c>
      <c r="ABC111" s="1">
        <v>0.53156603099999999</v>
      </c>
      <c r="ABD111" s="1">
        <v>0.52885279399999996</v>
      </c>
      <c r="ABE111" s="1">
        <v>0.52588887500000003</v>
      </c>
      <c r="ABF111" s="1">
        <v>0.52709002299999996</v>
      </c>
      <c r="ABG111" s="1">
        <v>0.53112394600000001</v>
      </c>
      <c r="ABH111" s="1">
        <v>0.53043812300000004</v>
      </c>
      <c r="ABI111" s="1">
        <v>0.52384811799999997</v>
      </c>
      <c r="ABJ111" s="1">
        <v>0.52527904999999997</v>
      </c>
      <c r="ABK111" s="1">
        <v>0.52693454699999998</v>
      </c>
      <c r="ABL111" s="1">
        <v>0.51910338</v>
      </c>
      <c r="ABM111" s="1">
        <v>0.51638334600000002</v>
      </c>
      <c r="ABN111" s="1">
        <v>0.51979759299999995</v>
      </c>
      <c r="ABO111" s="1">
        <v>0.52314712900000004</v>
      </c>
      <c r="ABP111" s="1">
        <v>0.52488058999999998</v>
      </c>
      <c r="ABQ111" s="1">
        <v>0.52258850700000004</v>
      </c>
      <c r="ABR111" s="1">
        <v>0.51849540400000005</v>
      </c>
      <c r="ABS111" s="1">
        <v>0.51522383299999996</v>
      </c>
      <c r="ABT111" s="1">
        <v>0.51638242000000001</v>
      </c>
      <c r="ABU111" s="1">
        <v>0.51445607699999996</v>
      </c>
      <c r="ABV111" s="1">
        <v>0.50867017699999995</v>
      </c>
      <c r="ABW111" s="1">
        <v>0.50395726399999996</v>
      </c>
      <c r="ABX111" s="1">
        <v>0.51189140799999999</v>
      </c>
      <c r="ABY111" s="1">
        <v>0.51245471200000003</v>
      </c>
      <c r="ABZ111" s="1">
        <v>0.50697598700000002</v>
      </c>
    </row>
    <row r="112" spans="1:754" x14ac:dyDescent="0.3">
      <c r="A112" s="1">
        <v>28</v>
      </c>
      <c r="B112" s="1" t="s">
        <v>4</v>
      </c>
      <c r="C112" s="1">
        <v>0.124</v>
      </c>
      <c r="D112" s="1">
        <v>5.6040982000000003E-2</v>
      </c>
      <c r="E112" s="1">
        <v>5.6724748999999998E-2</v>
      </c>
      <c r="F112" s="1">
        <v>5.7923930999999998E-2</v>
      </c>
      <c r="G112" s="1">
        <v>5.7562241E-2</v>
      </c>
      <c r="H112" s="1">
        <v>5.6603022000000003E-2</v>
      </c>
      <c r="I112" s="1">
        <v>5.6646531E-2</v>
      </c>
      <c r="J112" s="1">
        <v>5.6049202999999999E-2</v>
      </c>
      <c r="K112" s="1">
        <v>5.5655216E-2</v>
      </c>
      <c r="L112" s="1">
        <v>5.6350928000000002E-2</v>
      </c>
      <c r="M112" s="1">
        <v>5.6102109999999997E-2</v>
      </c>
      <c r="N112" s="1">
        <v>5.5030043000000001E-2</v>
      </c>
      <c r="O112" s="1">
        <v>5.5064426999999999E-2</v>
      </c>
      <c r="P112" s="1">
        <v>5.5651778999999998E-2</v>
      </c>
      <c r="Q112" s="1">
        <v>5.5601396999999997E-2</v>
      </c>
      <c r="R112" s="1">
        <v>5.5419111E-2</v>
      </c>
      <c r="S112" s="1">
        <v>5.4974932999999997E-2</v>
      </c>
      <c r="T112" s="1">
        <v>5.4784857999999999E-2</v>
      </c>
      <c r="U112" s="1">
        <v>5.4443761E-2</v>
      </c>
      <c r="V112" s="1">
        <v>5.4192729000000002E-2</v>
      </c>
      <c r="W112" s="1">
        <v>5.4878098E-2</v>
      </c>
      <c r="X112" s="1">
        <v>5.5209383000000001E-2</v>
      </c>
      <c r="Y112" s="1">
        <v>5.4376629000000003E-2</v>
      </c>
      <c r="Z112" s="1">
        <v>5.4650214000000003E-2</v>
      </c>
      <c r="AA112" s="1">
        <v>5.5261899000000003E-2</v>
      </c>
      <c r="AB112" s="1">
        <v>5.4507572999999997E-2</v>
      </c>
      <c r="AC112" s="1">
        <v>5.4721890000000002E-2</v>
      </c>
      <c r="AD112" s="1">
        <v>5.5428327999999999E-2</v>
      </c>
      <c r="AE112" s="1">
        <v>5.5119878999999997E-2</v>
      </c>
      <c r="AF112" s="1">
        <v>5.4717226000000001E-2</v>
      </c>
      <c r="AG112" s="1">
        <v>5.4451377000000002E-2</v>
      </c>
      <c r="AH112" s="1">
        <v>5.4362911999999999E-2</v>
      </c>
      <c r="AI112" s="1">
        <v>5.4041564E-2</v>
      </c>
      <c r="AJ112" s="1">
        <v>5.3743357999999998E-2</v>
      </c>
      <c r="AK112" s="1">
        <v>5.3950243000000002E-2</v>
      </c>
      <c r="AL112" s="1">
        <v>5.4180030999999997E-2</v>
      </c>
      <c r="AM112" s="1">
        <v>5.3695297000000003E-2</v>
      </c>
      <c r="AN112" s="1">
        <v>5.3708194000000001E-2</v>
      </c>
      <c r="AO112" s="1">
        <v>5.4285649999999998E-2</v>
      </c>
      <c r="AP112" s="1">
        <v>5.4111592999999999E-2</v>
      </c>
      <c r="AQ112" s="1">
        <v>5.3987932000000002E-2</v>
      </c>
      <c r="AR112" s="1">
        <v>5.4007472000000001E-2</v>
      </c>
      <c r="AS112" s="1">
        <v>5.3563433000000001E-2</v>
      </c>
      <c r="AT112" s="1">
        <v>5.3033551999999998E-2</v>
      </c>
      <c r="AU112" s="1">
        <v>5.3267137999999999E-2</v>
      </c>
      <c r="AV112" s="1">
        <v>5.3622580000000003E-2</v>
      </c>
      <c r="AW112" s="1">
        <v>5.3859881999999998E-2</v>
      </c>
      <c r="AX112" s="1">
        <v>5.3551699000000001E-2</v>
      </c>
      <c r="AY112" s="1">
        <v>5.3318628E-2</v>
      </c>
      <c r="AZ112" s="1">
        <v>5.3419686000000001E-2</v>
      </c>
      <c r="BA112" s="1">
        <v>5.340814E-2</v>
      </c>
      <c r="BB112" s="1">
        <v>5.3362776000000001E-2</v>
      </c>
      <c r="BC112" s="1">
        <v>5.3432526000000001E-2</v>
      </c>
      <c r="BD112" s="1">
        <v>5.3468389999999998E-2</v>
      </c>
      <c r="BE112" s="1">
        <v>5.3445293999999997E-2</v>
      </c>
      <c r="BF112" s="1">
        <v>5.3465123000000003E-2</v>
      </c>
      <c r="BG112" s="1">
        <v>5.3429144999999997E-2</v>
      </c>
      <c r="BH112" s="1">
        <v>5.3394635000000003E-2</v>
      </c>
      <c r="BI112" s="1">
        <v>5.3363041E-2</v>
      </c>
      <c r="BJ112" s="1">
        <v>5.3460843000000001E-2</v>
      </c>
      <c r="BK112" s="1">
        <v>5.3380931E-2</v>
      </c>
      <c r="BL112" s="1">
        <v>5.3367571000000003E-2</v>
      </c>
      <c r="BM112" s="1">
        <v>5.3578463999999999E-2</v>
      </c>
      <c r="BN112" s="1">
        <v>5.3782476000000003E-2</v>
      </c>
      <c r="BO112" s="1">
        <v>5.3744288000000001E-2</v>
      </c>
      <c r="BP112" s="1">
        <v>5.3598133999999999E-2</v>
      </c>
      <c r="BQ112" s="1">
        <v>5.3570131E-2</v>
      </c>
      <c r="BR112" s="1">
        <v>5.3625842E-2</v>
      </c>
      <c r="BS112" s="1">
        <v>5.3839861000000003E-2</v>
      </c>
      <c r="BT112" s="1">
        <v>5.3751669000000002E-2</v>
      </c>
      <c r="BU112" s="1">
        <v>5.3524220999999997E-2</v>
      </c>
      <c r="BV112" s="1">
        <v>5.4033435999999997E-2</v>
      </c>
      <c r="BW112" s="1">
        <v>5.4612133E-2</v>
      </c>
      <c r="BX112" s="1">
        <v>5.4639736000000001E-2</v>
      </c>
      <c r="BY112" s="1">
        <v>5.4843901E-2</v>
      </c>
      <c r="BZ112" s="1">
        <v>5.5041899999999998E-2</v>
      </c>
      <c r="CA112" s="1">
        <v>5.4826618000000001E-2</v>
      </c>
      <c r="CB112" s="1">
        <v>5.4662539000000003E-2</v>
      </c>
      <c r="CC112" s="1">
        <v>5.4678738999999997E-2</v>
      </c>
      <c r="CD112" s="1">
        <v>5.4792603000000002E-2</v>
      </c>
      <c r="CE112" s="1">
        <v>5.4875947000000001E-2</v>
      </c>
      <c r="CF112" s="1">
        <v>5.4853865000000002E-2</v>
      </c>
      <c r="CG112" s="1">
        <v>5.4965038000000001E-2</v>
      </c>
      <c r="CH112" s="1">
        <v>5.5126586999999998E-2</v>
      </c>
      <c r="CI112" s="1">
        <v>5.5336173000000002E-2</v>
      </c>
      <c r="CJ112" s="1">
        <v>5.5390857000000002E-2</v>
      </c>
      <c r="CK112" s="1">
        <v>5.5318934E-2</v>
      </c>
      <c r="CL112" s="1">
        <v>5.5411631000000003E-2</v>
      </c>
      <c r="CM112" s="1">
        <v>5.5615095000000003E-2</v>
      </c>
      <c r="CN112" s="1">
        <v>5.5806119000000001E-2</v>
      </c>
      <c r="CO112" s="1">
        <v>5.5894179000000002E-2</v>
      </c>
      <c r="CP112" s="1">
        <v>5.5837106999999997E-2</v>
      </c>
      <c r="CQ112" s="1">
        <v>5.5921474999999998E-2</v>
      </c>
      <c r="CR112" s="1">
        <v>5.5998014999999998E-2</v>
      </c>
      <c r="CS112" s="1">
        <v>5.6031932E-2</v>
      </c>
      <c r="CT112" s="1">
        <v>5.6168568000000002E-2</v>
      </c>
      <c r="CU112" s="1">
        <v>5.6253360000000002E-2</v>
      </c>
      <c r="CV112" s="1">
        <v>5.6171218000000002E-2</v>
      </c>
      <c r="CW112" s="1">
        <v>5.6302787E-2</v>
      </c>
      <c r="CX112" s="1">
        <v>5.6572839E-2</v>
      </c>
      <c r="CY112" s="1">
        <v>5.6569539000000002E-2</v>
      </c>
      <c r="CZ112" s="1">
        <v>5.6524983000000001E-2</v>
      </c>
      <c r="DA112" s="1">
        <v>5.6550161000000002E-2</v>
      </c>
      <c r="DB112" s="1">
        <v>5.6616186999999998E-2</v>
      </c>
      <c r="DC112" s="1">
        <v>5.6647562999999998E-2</v>
      </c>
      <c r="DD112" s="1">
        <v>5.6730302000000003E-2</v>
      </c>
      <c r="DE112" s="1">
        <v>5.6910837999999998E-2</v>
      </c>
      <c r="DF112" s="1">
        <v>5.7124354000000002E-2</v>
      </c>
      <c r="DG112" s="1">
        <v>5.7170462999999998E-2</v>
      </c>
      <c r="DH112" s="1">
        <v>5.7154429999999999E-2</v>
      </c>
      <c r="DI112" s="1">
        <v>5.7109004999999997E-2</v>
      </c>
      <c r="DJ112" s="1">
        <v>5.7086580999999997E-2</v>
      </c>
      <c r="DK112" s="1">
        <v>5.7102478999999998E-2</v>
      </c>
      <c r="DL112" s="1">
        <v>5.7155905999999999E-2</v>
      </c>
      <c r="DM112" s="1">
        <v>5.7220881000000001E-2</v>
      </c>
      <c r="DN112" s="1">
        <v>5.7267147999999997E-2</v>
      </c>
      <c r="DO112" s="1">
        <v>5.7368674000000001E-2</v>
      </c>
      <c r="DP112" s="1">
        <v>5.7482573000000002E-2</v>
      </c>
      <c r="DQ112" s="1">
        <v>5.7531339000000001E-2</v>
      </c>
      <c r="DR112" s="1">
        <v>5.7565514999999998E-2</v>
      </c>
      <c r="DS112" s="1">
        <v>5.7556156999999997E-2</v>
      </c>
      <c r="DT112" s="1">
        <v>5.7539455000000003E-2</v>
      </c>
      <c r="DU112" s="1">
        <v>5.7601054999999998E-2</v>
      </c>
      <c r="DV112" s="1">
        <v>5.7713687E-2</v>
      </c>
      <c r="DW112" s="1">
        <v>5.7820305000000002E-2</v>
      </c>
      <c r="DX112" s="1">
        <v>5.7898949999999998E-2</v>
      </c>
      <c r="DY112" s="1">
        <v>5.7935245000000003E-2</v>
      </c>
      <c r="DZ112" s="1">
        <v>5.7994821000000002E-2</v>
      </c>
      <c r="EA112" s="1">
        <v>5.8039528999999999E-2</v>
      </c>
      <c r="EB112" s="1">
        <v>5.8056148000000002E-2</v>
      </c>
      <c r="EC112" s="1">
        <v>5.8078099000000001E-2</v>
      </c>
      <c r="ED112" s="1">
        <v>5.8150511000000002E-2</v>
      </c>
      <c r="EE112" s="1">
        <v>5.8307169999999998E-2</v>
      </c>
      <c r="EF112" s="1">
        <v>5.8403046E-2</v>
      </c>
      <c r="EG112" s="1">
        <v>5.8297749000000003E-2</v>
      </c>
      <c r="EH112" s="1">
        <v>5.8273526999999999E-2</v>
      </c>
      <c r="EI112" s="1">
        <v>5.8329837000000002E-2</v>
      </c>
      <c r="EJ112" s="1">
        <v>5.8350054999999998E-2</v>
      </c>
      <c r="EK112" s="1">
        <v>5.8345081E-2</v>
      </c>
      <c r="EL112" s="1">
        <v>5.8344144000000001E-2</v>
      </c>
      <c r="EM112" s="1">
        <v>5.8394116000000003E-2</v>
      </c>
      <c r="EN112" s="1">
        <v>5.8426220000000001E-2</v>
      </c>
      <c r="EO112" s="1">
        <v>5.8353042000000001E-2</v>
      </c>
      <c r="EP112" s="1">
        <v>5.8330018999999997E-2</v>
      </c>
      <c r="EQ112" s="1">
        <v>5.8401903999999998E-2</v>
      </c>
      <c r="ER112" s="1">
        <v>5.8475649999999997E-2</v>
      </c>
      <c r="ES112" s="1">
        <v>5.8540097999999999E-2</v>
      </c>
      <c r="ET112" s="1">
        <v>5.856894E-2</v>
      </c>
      <c r="EU112" s="1">
        <v>5.8623560999999998E-2</v>
      </c>
      <c r="EV112" s="1">
        <v>5.8677687999999999E-2</v>
      </c>
      <c r="EW112" s="1">
        <v>5.8650888999999998E-2</v>
      </c>
      <c r="EX112" s="1">
        <v>5.8647813E-2</v>
      </c>
      <c r="EY112" s="1">
        <v>5.8691018999999997E-2</v>
      </c>
      <c r="EZ112" s="1">
        <v>5.8716711999999997E-2</v>
      </c>
      <c r="FA112" s="1">
        <v>5.877872E-2</v>
      </c>
      <c r="FB112" s="1">
        <v>5.8877454000000003E-2</v>
      </c>
      <c r="FC112" s="1">
        <v>5.8940186999999998E-2</v>
      </c>
      <c r="FD112" s="1">
        <v>5.8946270000000002E-2</v>
      </c>
      <c r="FE112" s="1">
        <v>5.8877130999999999E-2</v>
      </c>
      <c r="FF112" s="1">
        <v>5.8841663000000002E-2</v>
      </c>
      <c r="FG112" s="1">
        <v>5.8928464E-2</v>
      </c>
      <c r="FH112" s="1">
        <v>5.9052367000000001E-2</v>
      </c>
      <c r="FI112" s="1">
        <v>5.9210577E-2</v>
      </c>
      <c r="FJ112" s="1">
        <v>5.9396510999999999E-2</v>
      </c>
      <c r="FK112" s="1">
        <v>5.9529817999999998E-2</v>
      </c>
      <c r="FL112" s="1">
        <v>5.9609073999999998E-2</v>
      </c>
      <c r="FM112" s="1">
        <v>5.9631361000000001E-2</v>
      </c>
      <c r="FN112" s="1">
        <v>5.966747E-2</v>
      </c>
      <c r="FO112" s="1">
        <v>5.9720945999999997E-2</v>
      </c>
      <c r="FP112" s="1">
        <v>5.9912961000000001E-2</v>
      </c>
      <c r="FQ112" s="1">
        <v>6.0146133999999997E-2</v>
      </c>
      <c r="FR112" s="1">
        <v>6.0281344000000001E-2</v>
      </c>
      <c r="FS112" s="1">
        <v>6.0420794E-2</v>
      </c>
      <c r="FT112" s="1">
        <v>6.0575354999999997E-2</v>
      </c>
      <c r="FU112" s="1">
        <v>6.0769421999999997E-2</v>
      </c>
      <c r="FV112" s="1">
        <v>6.0984984999999999E-2</v>
      </c>
      <c r="FW112" s="1">
        <v>6.1186612000000001E-2</v>
      </c>
      <c r="FX112" s="1">
        <v>6.1469059999999999E-2</v>
      </c>
      <c r="FY112" s="1">
        <v>6.1831741000000003E-2</v>
      </c>
      <c r="FZ112" s="1">
        <v>6.2228314E-2</v>
      </c>
      <c r="GA112" s="1">
        <v>6.2667310000000004E-2</v>
      </c>
      <c r="GB112" s="1">
        <v>6.3119131999999994E-2</v>
      </c>
      <c r="GC112" s="1">
        <v>6.3596873999999998E-2</v>
      </c>
      <c r="GD112" s="1">
        <v>6.4121221000000006E-2</v>
      </c>
      <c r="GE112" s="1">
        <v>6.4672477000000006E-2</v>
      </c>
      <c r="GF112" s="1">
        <v>6.5260853999999993E-2</v>
      </c>
      <c r="GG112" s="1">
        <v>6.5909862E-2</v>
      </c>
      <c r="GH112" s="1">
        <v>6.6716632999999997E-2</v>
      </c>
      <c r="GI112" s="1">
        <v>6.7562737999999997E-2</v>
      </c>
      <c r="GJ112" s="1">
        <v>6.8366504999999994E-2</v>
      </c>
      <c r="GK112" s="1">
        <v>6.9327411000000005E-2</v>
      </c>
      <c r="GL112" s="1">
        <v>7.038498E-2</v>
      </c>
      <c r="GM112" s="1">
        <v>7.1436667999999995E-2</v>
      </c>
      <c r="GN112" s="1">
        <v>7.2762926000000006E-2</v>
      </c>
      <c r="GO112" s="1">
        <v>7.4285725999999996E-2</v>
      </c>
      <c r="GP112" s="1">
        <v>7.5560423000000002E-2</v>
      </c>
      <c r="GQ112" s="1">
        <v>7.6802457000000005E-2</v>
      </c>
      <c r="GR112" s="1">
        <v>7.8164108999999996E-2</v>
      </c>
      <c r="GS112" s="1">
        <v>7.9425622000000001E-2</v>
      </c>
      <c r="GT112" s="1">
        <v>8.0682069999999995E-2</v>
      </c>
      <c r="GU112" s="1">
        <v>8.2044000000000006E-2</v>
      </c>
      <c r="GV112" s="1">
        <v>8.3289135E-2</v>
      </c>
      <c r="GW112" s="1">
        <v>8.4390840999999994E-2</v>
      </c>
      <c r="GX112" s="1">
        <v>8.5679968999999995E-2</v>
      </c>
      <c r="GY112" s="1">
        <v>8.6928607000000005E-2</v>
      </c>
      <c r="GZ112" s="1">
        <v>8.7829602000000007E-2</v>
      </c>
      <c r="HA112" s="1">
        <v>8.8651588000000003E-2</v>
      </c>
      <c r="HB112" s="1">
        <v>8.9439408999999997E-2</v>
      </c>
      <c r="HC112" s="1">
        <v>9.0154509999999993E-2</v>
      </c>
      <c r="HD112" s="1">
        <v>9.0950806999999995E-2</v>
      </c>
      <c r="HE112" s="1">
        <v>9.1804360000000002E-2</v>
      </c>
      <c r="HF112" s="1">
        <v>9.2375081999999997E-2</v>
      </c>
      <c r="HG112" s="1">
        <v>9.2788248000000004E-2</v>
      </c>
      <c r="HH112" s="1">
        <v>9.3362915000000005E-2</v>
      </c>
      <c r="HI112" s="1">
        <v>9.3856292999999993E-2</v>
      </c>
      <c r="HJ112" s="1">
        <v>9.4272514000000002E-2</v>
      </c>
      <c r="HK112" s="1">
        <v>9.4760412000000002E-2</v>
      </c>
      <c r="HL112" s="1">
        <v>9.5278159000000001E-2</v>
      </c>
      <c r="HM112" s="1">
        <v>9.5795092999999998E-2</v>
      </c>
      <c r="HN112" s="1">
        <v>9.6210166999999999E-2</v>
      </c>
      <c r="HO112" s="1">
        <v>9.6570277999999996E-2</v>
      </c>
      <c r="HP112" s="1">
        <v>9.6972397000000002E-2</v>
      </c>
      <c r="HQ112" s="1">
        <v>9.7321973000000006E-2</v>
      </c>
      <c r="HR112" s="1">
        <v>9.7647310000000001E-2</v>
      </c>
      <c r="HS112" s="1">
        <v>9.7952632999999997E-2</v>
      </c>
      <c r="HT112" s="1">
        <v>9.8266079000000006E-2</v>
      </c>
      <c r="HU112" s="1">
        <v>9.8602993999999999E-2</v>
      </c>
      <c r="HV112" s="1">
        <v>9.8845110999999999E-2</v>
      </c>
      <c r="HW112" s="1">
        <v>9.8958612000000001E-2</v>
      </c>
      <c r="HX112" s="1">
        <v>9.9042487999999998E-2</v>
      </c>
      <c r="HY112" s="1">
        <v>9.9010472000000002E-2</v>
      </c>
      <c r="HZ112" s="1">
        <v>9.8781173E-2</v>
      </c>
      <c r="IA112" s="1">
        <v>9.8426739999999999E-2</v>
      </c>
      <c r="IB112" s="1">
        <v>9.7990130999999994E-2</v>
      </c>
      <c r="IC112" s="1">
        <v>9.7561395999999995E-2</v>
      </c>
      <c r="ID112" s="1">
        <v>9.7116457000000003E-2</v>
      </c>
      <c r="IE112" s="1">
        <v>9.6637467000000005E-2</v>
      </c>
      <c r="IF112" s="1">
        <v>9.5952676000000001E-2</v>
      </c>
      <c r="IG112" s="1">
        <v>9.5185859999999997E-2</v>
      </c>
      <c r="IH112" s="1">
        <v>9.4452916999999997E-2</v>
      </c>
      <c r="II112" s="1">
        <v>9.3638498000000001E-2</v>
      </c>
      <c r="IJ112" s="1">
        <v>9.2737701000000006E-2</v>
      </c>
      <c r="IK112" s="1">
        <v>9.1890646000000006E-2</v>
      </c>
      <c r="IL112" s="1">
        <v>9.0967853000000001E-2</v>
      </c>
      <c r="IM112" s="1">
        <v>8.9916162999999993E-2</v>
      </c>
      <c r="IN112" s="1">
        <v>8.8979659000000003E-2</v>
      </c>
      <c r="IO112" s="1">
        <v>8.8079050000000006E-2</v>
      </c>
      <c r="IP112" s="1">
        <v>8.7070983000000005E-2</v>
      </c>
      <c r="IQ112" s="1">
        <v>8.6083485000000001E-2</v>
      </c>
      <c r="IR112" s="1">
        <v>8.5138891999999994E-2</v>
      </c>
      <c r="IS112" s="1">
        <v>8.4261462999999995E-2</v>
      </c>
      <c r="IT112" s="1">
        <v>8.3453475999999999E-2</v>
      </c>
      <c r="IU112" s="1">
        <v>8.2655311999999995E-2</v>
      </c>
      <c r="IV112" s="1">
        <v>8.195334E-2</v>
      </c>
      <c r="IW112" s="1">
        <v>8.1333118999999995E-2</v>
      </c>
      <c r="IX112" s="1">
        <v>8.0727493999999997E-2</v>
      </c>
      <c r="IY112" s="1">
        <v>8.0190971999999999E-2</v>
      </c>
      <c r="IZ112" s="1">
        <v>7.9659859999999999E-2</v>
      </c>
      <c r="JA112" s="1">
        <v>7.9172465999999997E-2</v>
      </c>
      <c r="JB112" s="1">
        <v>7.8722399999999998E-2</v>
      </c>
      <c r="JC112" s="1">
        <v>7.8263254000000004E-2</v>
      </c>
      <c r="JD112" s="1">
        <v>7.7830185999999996E-2</v>
      </c>
      <c r="JE112" s="1">
        <v>7.7444546000000003E-2</v>
      </c>
      <c r="JF112" s="1">
        <v>7.7079415999999998E-2</v>
      </c>
      <c r="JG112" s="1">
        <v>7.6758651999999997E-2</v>
      </c>
      <c r="JH112" s="1">
        <v>7.6500157999999999E-2</v>
      </c>
      <c r="JI112" s="1">
        <v>7.6395063999999999E-2</v>
      </c>
      <c r="JJ112" s="1">
        <v>7.6325049000000006E-2</v>
      </c>
      <c r="JK112" s="1">
        <v>7.6016470000000003E-2</v>
      </c>
      <c r="JL112" s="1">
        <v>7.5749809000000001E-2</v>
      </c>
      <c r="JM112" s="1">
        <v>7.5609863999999999E-2</v>
      </c>
      <c r="JN112" s="1">
        <v>7.5490876999999998E-2</v>
      </c>
      <c r="JO112" s="1">
        <v>7.5349284000000002E-2</v>
      </c>
      <c r="JP112" s="1">
        <v>7.5201545999999994E-2</v>
      </c>
      <c r="JQ112" s="1">
        <v>7.5023347000000004E-2</v>
      </c>
      <c r="JR112" s="1">
        <v>7.4835789E-2</v>
      </c>
      <c r="JS112" s="1">
        <v>7.4646224999999997E-2</v>
      </c>
      <c r="JT112" s="1">
        <v>7.4447369999999999E-2</v>
      </c>
      <c r="JU112" s="1">
        <v>7.4228262000000003E-2</v>
      </c>
      <c r="JV112" s="1">
        <v>7.3992840000000004E-2</v>
      </c>
      <c r="JW112" s="1">
        <v>7.3714420000000003E-2</v>
      </c>
      <c r="JX112" s="1">
        <v>7.3316748000000001E-2</v>
      </c>
      <c r="JY112" s="1">
        <v>7.2927424000000005E-2</v>
      </c>
      <c r="JZ112" s="1">
        <v>7.2581268000000004E-2</v>
      </c>
      <c r="KA112" s="1">
        <v>7.2284387000000005E-2</v>
      </c>
      <c r="KB112" s="1">
        <v>7.1982746E-2</v>
      </c>
      <c r="KC112" s="1">
        <v>7.1577079000000002E-2</v>
      </c>
      <c r="KD112" s="1">
        <v>7.1119475000000001E-2</v>
      </c>
      <c r="KE112" s="1">
        <v>7.0680724E-2</v>
      </c>
      <c r="KF112" s="1">
        <v>7.0370985999999996E-2</v>
      </c>
      <c r="KG112" s="1">
        <v>7.0067088999999999E-2</v>
      </c>
      <c r="KH112" s="1">
        <v>6.9743502999999998E-2</v>
      </c>
      <c r="KI112" s="1">
        <v>6.9384507999999998E-2</v>
      </c>
      <c r="KJ112" s="1">
        <v>6.9042666000000003E-2</v>
      </c>
      <c r="KK112" s="1">
        <v>6.8852242999999994E-2</v>
      </c>
      <c r="KL112" s="1">
        <v>6.8605737999999999E-2</v>
      </c>
      <c r="KM112" s="1">
        <v>6.8301631000000002E-2</v>
      </c>
      <c r="KN112" s="1">
        <v>6.8045021999999997E-2</v>
      </c>
      <c r="KO112" s="1">
        <v>6.7842740999999998E-2</v>
      </c>
      <c r="KP112" s="1">
        <v>6.7715348999999994E-2</v>
      </c>
      <c r="KQ112" s="1">
        <v>6.7638977000000003E-2</v>
      </c>
      <c r="KR112" s="1">
        <v>6.7585935999999999E-2</v>
      </c>
      <c r="KS112" s="1">
        <v>6.7563530999999996E-2</v>
      </c>
      <c r="KT112" s="1">
        <v>6.7527266000000002E-2</v>
      </c>
      <c r="KU112" s="1">
        <v>6.7433234999999994E-2</v>
      </c>
      <c r="KV112" s="1">
        <v>6.7433085000000004E-2</v>
      </c>
      <c r="KW112" s="1">
        <v>6.7461531000000005E-2</v>
      </c>
      <c r="KX112" s="1">
        <v>6.7323897999999993E-2</v>
      </c>
      <c r="KY112" s="1">
        <v>6.7190187999999998E-2</v>
      </c>
      <c r="KZ112" s="1">
        <v>6.7079336000000003E-2</v>
      </c>
      <c r="LA112" s="1">
        <v>6.6886899999999999E-2</v>
      </c>
      <c r="LB112" s="1">
        <v>6.6690390000000002E-2</v>
      </c>
      <c r="LC112" s="1">
        <v>6.6588653999999997E-2</v>
      </c>
      <c r="LD112" s="1">
        <v>6.6320314000000005E-2</v>
      </c>
      <c r="LE112" s="1">
        <v>6.5913125000000003E-2</v>
      </c>
      <c r="LF112" s="1">
        <v>6.5690346999999996E-2</v>
      </c>
      <c r="LG112" s="1">
        <v>6.5440255000000003E-2</v>
      </c>
      <c r="LH112" s="1">
        <v>6.5109173000000006E-2</v>
      </c>
      <c r="LI112" s="1">
        <v>6.4759529999999996E-2</v>
      </c>
      <c r="LJ112" s="1">
        <v>6.4392960999999999E-2</v>
      </c>
      <c r="LK112" s="1">
        <v>6.4055808000000006E-2</v>
      </c>
      <c r="LL112" s="1">
        <v>6.3768704999999995E-2</v>
      </c>
      <c r="LM112" s="1">
        <v>6.3529766000000001E-2</v>
      </c>
      <c r="LN112" s="1">
        <v>6.3333039999999993E-2</v>
      </c>
      <c r="LO112" s="1">
        <v>6.3107332000000002E-2</v>
      </c>
      <c r="LP112" s="1">
        <v>6.2873265999999997E-2</v>
      </c>
      <c r="LQ112" s="1">
        <v>6.2691839999999999E-2</v>
      </c>
      <c r="LR112" s="1">
        <v>6.2512584999999996E-2</v>
      </c>
      <c r="LS112" s="1">
        <v>6.2275885000000003E-2</v>
      </c>
      <c r="LT112" s="1">
        <v>6.2071598999999998E-2</v>
      </c>
      <c r="LU112" s="1">
        <v>6.1952730999999997E-2</v>
      </c>
      <c r="LV112" s="1">
        <v>6.1869469000000003E-2</v>
      </c>
      <c r="LW112" s="1">
        <v>6.1752460000000002E-2</v>
      </c>
      <c r="LX112" s="1">
        <v>6.1543733000000003E-2</v>
      </c>
      <c r="LY112" s="1">
        <v>6.1211319E-2</v>
      </c>
      <c r="LZ112" s="1">
        <v>6.0864277000000001E-2</v>
      </c>
      <c r="MA112" s="1">
        <v>6.0663698000000002E-2</v>
      </c>
      <c r="MB112" s="1">
        <v>6.0439067999999999E-2</v>
      </c>
      <c r="MC112" s="1">
        <v>6.0160881999999999E-2</v>
      </c>
      <c r="MD112" s="1">
        <v>6.0002664999999997E-2</v>
      </c>
      <c r="ME112" s="1">
        <v>5.9908111999999999E-2</v>
      </c>
      <c r="MF112" s="1">
        <v>5.9763900000000002E-2</v>
      </c>
      <c r="MG112" s="1">
        <v>5.9614647E-2</v>
      </c>
      <c r="MH112" s="1">
        <v>5.9502894000000001E-2</v>
      </c>
      <c r="MI112" s="1">
        <v>5.9513583000000002E-2</v>
      </c>
      <c r="MJ112" s="1">
        <v>5.9529865000000001E-2</v>
      </c>
      <c r="MK112" s="1">
        <v>5.9478586E-2</v>
      </c>
      <c r="ML112" s="1">
        <v>5.9569627E-2</v>
      </c>
      <c r="MM112" s="1">
        <v>5.9757888000000002E-2</v>
      </c>
      <c r="MN112" s="1">
        <v>5.9925543999999997E-2</v>
      </c>
      <c r="MO112" s="1">
        <v>6.0085351000000002E-2</v>
      </c>
      <c r="MP112" s="1">
        <v>6.0245326000000002E-2</v>
      </c>
      <c r="MQ112" s="1">
        <v>6.0579703999999998E-2</v>
      </c>
      <c r="MR112" s="1">
        <v>6.1013626000000001E-2</v>
      </c>
      <c r="MS112" s="1">
        <v>6.1382157999999999E-2</v>
      </c>
      <c r="MT112" s="1">
        <v>6.1710178999999997E-2</v>
      </c>
      <c r="MU112" s="1">
        <v>6.2056815000000001E-2</v>
      </c>
      <c r="MV112" s="1">
        <v>6.2613953E-2</v>
      </c>
      <c r="MW112" s="1">
        <v>6.3141203000000007E-2</v>
      </c>
      <c r="MX112" s="1">
        <v>6.3577458000000003E-2</v>
      </c>
      <c r="MY112" s="1">
        <v>6.4199110000000004E-2</v>
      </c>
      <c r="MZ112" s="1">
        <v>6.5106373999999995E-2</v>
      </c>
      <c r="NA112" s="1">
        <v>6.6471752999999995E-2</v>
      </c>
      <c r="NB112" s="1">
        <v>6.7752944999999995E-2</v>
      </c>
      <c r="NC112" s="1">
        <v>6.8667154999999994E-2</v>
      </c>
      <c r="ND112" s="1">
        <v>6.9594613999999999E-2</v>
      </c>
      <c r="NE112" s="1">
        <v>7.0693028000000005E-2</v>
      </c>
      <c r="NF112" s="1">
        <v>7.2178397000000005E-2</v>
      </c>
      <c r="NG112" s="1">
        <v>7.4125492000000001E-2</v>
      </c>
      <c r="NH112" s="1">
        <v>7.6587529000000001E-2</v>
      </c>
      <c r="NI112" s="1">
        <v>7.9385834000000002E-2</v>
      </c>
      <c r="NJ112" s="1">
        <v>8.2410609999999995E-2</v>
      </c>
      <c r="NK112" s="1">
        <v>8.5549630000000002E-2</v>
      </c>
      <c r="NL112" s="1">
        <v>8.9312032999999999E-2</v>
      </c>
      <c r="NM112" s="1">
        <v>9.3955412000000002E-2</v>
      </c>
      <c r="NN112" s="1">
        <v>9.9358874E-2</v>
      </c>
      <c r="NO112" s="1">
        <v>0.105325865</v>
      </c>
      <c r="NP112" s="1">
        <v>0.111626345</v>
      </c>
      <c r="NQ112" s="1">
        <v>0.118496823</v>
      </c>
      <c r="NR112" s="1">
        <v>0.12557643800000001</v>
      </c>
      <c r="NS112" s="1">
        <v>0.13279258199999999</v>
      </c>
      <c r="NT112" s="1">
        <v>0.14052577299999999</v>
      </c>
      <c r="NU112" s="1">
        <v>0.14882522400000001</v>
      </c>
      <c r="NV112" s="1">
        <v>0.15751408</v>
      </c>
      <c r="NW112" s="1">
        <v>0.16632707299999999</v>
      </c>
      <c r="NX112" s="1">
        <v>0.175266214</v>
      </c>
      <c r="NY112" s="1">
        <v>0.18461277000000001</v>
      </c>
      <c r="NZ112" s="1">
        <v>0.19414252300000001</v>
      </c>
      <c r="OA112" s="1">
        <v>0.203762255</v>
      </c>
      <c r="OB112" s="1">
        <v>0.21368530899999999</v>
      </c>
      <c r="OC112" s="1">
        <v>0.223602098</v>
      </c>
      <c r="OD112" s="1">
        <v>0.233197881</v>
      </c>
      <c r="OE112" s="1">
        <v>0.24346215099999999</v>
      </c>
      <c r="OF112" s="1">
        <v>0.25527260499999999</v>
      </c>
      <c r="OG112" s="1">
        <v>0.26807480500000003</v>
      </c>
      <c r="OH112" s="1">
        <v>0.28048905000000002</v>
      </c>
      <c r="OI112" s="1">
        <v>0.291536931</v>
      </c>
      <c r="OJ112" s="1">
        <v>0.3004078</v>
      </c>
      <c r="OK112" s="1">
        <v>0.30898223200000002</v>
      </c>
      <c r="OL112" s="1">
        <v>0.31913969800000003</v>
      </c>
      <c r="OM112" s="1">
        <v>0.33079758599999998</v>
      </c>
      <c r="ON112" s="1">
        <v>0.34147350999999998</v>
      </c>
      <c r="OO112" s="1">
        <v>0.351585025</v>
      </c>
      <c r="OP112" s="1">
        <v>0.36119281399999997</v>
      </c>
      <c r="OQ112" s="1">
        <v>0.37050485700000002</v>
      </c>
      <c r="OR112" s="1">
        <v>0.37959271300000003</v>
      </c>
      <c r="OS112" s="1">
        <v>0.38843340300000001</v>
      </c>
      <c r="OT112" s="1">
        <v>0.39698497900000002</v>
      </c>
      <c r="OU112" s="1">
        <v>0.40467541099999998</v>
      </c>
      <c r="OV112" s="1">
        <v>0.411705671</v>
      </c>
      <c r="OW112" s="1">
        <v>0.41866182200000002</v>
      </c>
      <c r="OX112" s="1">
        <v>0.42585673899999998</v>
      </c>
      <c r="OY112" s="1">
        <v>0.43281245899999998</v>
      </c>
      <c r="OZ112" s="1">
        <v>0.43943629499999998</v>
      </c>
      <c r="PA112" s="1">
        <v>0.44560909100000001</v>
      </c>
      <c r="PB112" s="1">
        <v>0.45133969899999998</v>
      </c>
      <c r="PC112" s="1">
        <v>0.45674754699999998</v>
      </c>
      <c r="PD112" s="1">
        <v>0.46193626700000001</v>
      </c>
      <c r="PE112" s="1">
        <v>0.46679935099999997</v>
      </c>
      <c r="PF112" s="1">
        <v>0.471324782</v>
      </c>
      <c r="PG112" s="1">
        <v>0.47562780999999998</v>
      </c>
      <c r="PH112" s="1">
        <v>0.479655632</v>
      </c>
      <c r="PI112" s="1">
        <v>0.48336697200000001</v>
      </c>
      <c r="PJ112" s="1">
        <v>0.48682742299999998</v>
      </c>
      <c r="PK112" s="1">
        <v>0.49008896299999999</v>
      </c>
      <c r="PL112" s="1">
        <v>0.49312457300000001</v>
      </c>
      <c r="PM112" s="1">
        <v>0.49597177199999998</v>
      </c>
      <c r="PN112" s="1">
        <v>0.49862852699999999</v>
      </c>
      <c r="PO112" s="1">
        <v>0.50094388199999995</v>
      </c>
      <c r="PP112" s="1">
        <v>0.50303878400000002</v>
      </c>
      <c r="PQ112" s="1">
        <v>0.50498142400000001</v>
      </c>
      <c r="PR112" s="1">
        <v>0.50671438999999996</v>
      </c>
      <c r="PS112" s="1">
        <v>0.50835814000000001</v>
      </c>
      <c r="PT112" s="1">
        <v>0.51046762899999998</v>
      </c>
      <c r="PU112" s="1">
        <v>0.51256092099999995</v>
      </c>
      <c r="PV112" s="1">
        <v>0.51471942800000003</v>
      </c>
      <c r="PW112" s="1">
        <v>0.51753580399999999</v>
      </c>
      <c r="PX112" s="1">
        <v>0.51981016800000002</v>
      </c>
      <c r="PY112" s="1">
        <v>0.519860875</v>
      </c>
      <c r="PZ112" s="1">
        <v>0.51925558599999999</v>
      </c>
      <c r="QA112" s="1">
        <v>0.51874074000000003</v>
      </c>
      <c r="QB112" s="1">
        <v>0.51856216799999999</v>
      </c>
      <c r="QC112" s="1">
        <v>0.51857626899999998</v>
      </c>
      <c r="QD112" s="1">
        <v>0.51871991500000003</v>
      </c>
      <c r="QE112" s="1">
        <v>0.51885711999999995</v>
      </c>
      <c r="QF112" s="1">
        <v>0.51907092499999996</v>
      </c>
      <c r="QG112" s="1">
        <v>0.51938231800000001</v>
      </c>
      <c r="QH112" s="1">
        <v>0.51964977199999995</v>
      </c>
      <c r="QI112" s="1">
        <v>0.51988496200000001</v>
      </c>
      <c r="QJ112" s="1">
        <v>0.52022616399999999</v>
      </c>
      <c r="QK112" s="1">
        <v>0.52041329700000005</v>
      </c>
      <c r="QL112" s="1">
        <v>0.52029267999999995</v>
      </c>
      <c r="QM112" s="1">
        <v>0.52037673699999998</v>
      </c>
      <c r="QN112" s="1">
        <v>0.52060000900000003</v>
      </c>
      <c r="QO112" s="1">
        <v>0.52054627899999995</v>
      </c>
      <c r="QP112" s="1">
        <v>0.52051711899999997</v>
      </c>
      <c r="QQ112" s="1">
        <v>0.52059141200000003</v>
      </c>
      <c r="QR112" s="1">
        <v>0.52067385399999999</v>
      </c>
      <c r="QS112" s="1">
        <v>0.52079070599999999</v>
      </c>
      <c r="QT112" s="1">
        <v>0.52097208500000003</v>
      </c>
      <c r="QU112" s="1">
        <v>0.52127531199999999</v>
      </c>
      <c r="QV112" s="1">
        <v>0.52162585900000003</v>
      </c>
      <c r="QW112" s="1">
        <v>0.52180786300000004</v>
      </c>
      <c r="QX112" s="1">
        <v>0.52196304199999999</v>
      </c>
      <c r="QY112" s="1">
        <v>0.52213761599999997</v>
      </c>
      <c r="QZ112" s="1">
        <v>0.52231363600000003</v>
      </c>
      <c r="RA112" s="1">
        <v>0.52245463299999995</v>
      </c>
      <c r="RB112" s="1">
        <v>0.52248874199999995</v>
      </c>
      <c r="RC112" s="1">
        <v>0.52264113400000001</v>
      </c>
      <c r="RD112" s="1">
        <v>0.52286159899999995</v>
      </c>
      <c r="RE112" s="1">
        <v>0.52278074299999999</v>
      </c>
      <c r="RF112" s="1">
        <v>0.52267675599999996</v>
      </c>
      <c r="RG112" s="1">
        <v>0.52266818800000003</v>
      </c>
      <c r="RH112" s="1">
        <v>0.52256015499999997</v>
      </c>
      <c r="RI112" s="1">
        <v>0.522478479</v>
      </c>
      <c r="RJ112" s="1">
        <v>0.52251390799999997</v>
      </c>
      <c r="RK112" s="1">
        <v>0.52244040899999999</v>
      </c>
      <c r="RL112" s="1">
        <v>0.52227967799999997</v>
      </c>
      <c r="RM112" s="1">
        <v>0.52218544200000006</v>
      </c>
      <c r="RN112" s="1">
        <v>0.52223001300000005</v>
      </c>
      <c r="RO112" s="1">
        <v>0.52239634499999998</v>
      </c>
      <c r="RP112" s="1">
        <v>0.52263993099999995</v>
      </c>
      <c r="RQ112" s="1">
        <v>0.52290724700000002</v>
      </c>
      <c r="RR112" s="1">
        <v>0.52319660700000004</v>
      </c>
      <c r="RS112" s="1">
        <v>0.52347868099999995</v>
      </c>
      <c r="RT112" s="1">
        <v>0.52370680800000002</v>
      </c>
      <c r="RU112" s="1">
        <v>0.52393535700000005</v>
      </c>
      <c r="RV112" s="1">
        <v>0.52417318300000004</v>
      </c>
      <c r="RW112" s="1">
        <v>0.52425218500000004</v>
      </c>
      <c r="RX112" s="1">
        <v>0.52403375500000005</v>
      </c>
      <c r="RY112" s="1">
        <v>0.52354134100000005</v>
      </c>
      <c r="RZ112" s="1">
        <v>0.52297640099999998</v>
      </c>
      <c r="SA112" s="1">
        <v>0.52261003900000003</v>
      </c>
      <c r="SB112" s="1">
        <v>0.52263299200000002</v>
      </c>
      <c r="SC112" s="1">
        <v>0.52310859899999995</v>
      </c>
      <c r="SD112" s="1">
        <v>0.52349927299999999</v>
      </c>
      <c r="SE112" s="1">
        <v>0.52334052200000003</v>
      </c>
      <c r="SF112" s="1">
        <v>0.52299802900000003</v>
      </c>
      <c r="SG112" s="1">
        <v>0.52274884399999999</v>
      </c>
      <c r="SH112" s="1">
        <v>0.52283552899999997</v>
      </c>
      <c r="SI112" s="1">
        <v>0.52302644399999998</v>
      </c>
      <c r="SJ112" s="1">
        <v>0.52320275199999999</v>
      </c>
      <c r="SK112" s="1">
        <v>0.52323491</v>
      </c>
      <c r="SL112" s="1">
        <v>0.52325617099999999</v>
      </c>
      <c r="SM112" s="1">
        <v>0.52343478099999996</v>
      </c>
      <c r="SN112" s="1">
        <v>0.52351087600000001</v>
      </c>
      <c r="SO112" s="1">
        <v>0.52356327899999999</v>
      </c>
      <c r="SP112" s="1">
        <v>0.52380725800000005</v>
      </c>
      <c r="SQ112" s="1">
        <v>0.52398968300000004</v>
      </c>
      <c r="SR112" s="1">
        <v>0.524064788</v>
      </c>
      <c r="SS112" s="1">
        <v>0.52418495499999995</v>
      </c>
      <c r="ST112" s="1">
        <v>0.52435120000000002</v>
      </c>
      <c r="SU112" s="1">
        <v>0.52458658499999999</v>
      </c>
      <c r="SV112" s="1">
        <v>0.52488782599999995</v>
      </c>
      <c r="SW112" s="1">
        <v>0.52523285600000003</v>
      </c>
      <c r="SX112" s="1">
        <v>0.52556470799999999</v>
      </c>
      <c r="SY112" s="1">
        <v>0.52575658000000003</v>
      </c>
      <c r="SZ112" s="1">
        <v>0.52577692799999998</v>
      </c>
      <c r="TA112" s="1">
        <v>0.52587022699999997</v>
      </c>
      <c r="TB112" s="1">
        <v>0.52598951400000005</v>
      </c>
      <c r="TC112" s="1">
        <v>0.52607508400000003</v>
      </c>
      <c r="TD112" s="1">
        <v>0.52618971299999995</v>
      </c>
      <c r="TE112" s="1">
        <v>0.52629552400000001</v>
      </c>
      <c r="TF112" s="1">
        <v>0.52631755499999999</v>
      </c>
      <c r="TG112" s="1">
        <v>0.52627909500000003</v>
      </c>
      <c r="TH112" s="1">
        <v>0.52627237500000001</v>
      </c>
      <c r="TI112" s="1">
        <v>0.526435761</v>
      </c>
      <c r="TJ112" s="1">
        <v>0.52647004600000002</v>
      </c>
      <c r="TK112" s="1">
        <v>0.52625697400000004</v>
      </c>
      <c r="TL112" s="1">
        <v>0.52626984799999998</v>
      </c>
      <c r="TM112" s="1">
        <v>0.52651964900000003</v>
      </c>
      <c r="TN112" s="1">
        <v>0.52677528100000004</v>
      </c>
      <c r="TO112" s="1">
        <v>0.52703133000000002</v>
      </c>
      <c r="TP112" s="1">
        <v>0.52722711499999997</v>
      </c>
      <c r="TQ112" s="1">
        <v>0.52738228399999998</v>
      </c>
      <c r="TR112" s="1">
        <v>0.527531533</v>
      </c>
      <c r="TS112" s="1">
        <v>0.527808944</v>
      </c>
      <c r="TT112" s="1">
        <v>0.52803283400000001</v>
      </c>
      <c r="TU112" s="1">
        <v>0.52825967100000004</v>
      </c>
      <c r="TV112" s="1">
        <v>0.52845566799999999</v>
      </c>
      <c r="TW112" s="1">
        <v>0.528468571</v>
      </c>
      <c r="TX112" s="1">
        <v>0.52833408000000004</v>
      </c>
      <c r="TY112" s="1">
        <v>0.52851821600000004</v>
      </c>
      <c r="TZ112" s="1">
        <v>0.52871299800000005</v>
      </c>
      <c r="UA112" s="1">
        <v>0.52862312600000005</v>
      </c>
      <c r="UB112" s="1">
        <v>0.52862935600000005</v>
      </c>
      <c r="UC112" s="1">
        <v>0.528664146</v>
      </c>
      <c r="UD112" s="1">
        <v>0.52854146000000002</v>
      </c>
      <c r="UE112" s="1">
        <v>0.52857627699999998</v>
      </c>
      <c r="UF112" s="1">
        <v>0.52875740599999999</v>
      </c>
      <c r="UG112" s="1">
        <v>0.52881269099999995</v>
      </c>
      <c r="UH112" s="1">
        <v>0.528860263</v>
      </c>
      <c r="UI112" s="1">
        <v>0.52889479900000003</v>
      </c>
      <c r="UJ112" s="1">
        <v>0.52883290699999996</v>
      </c>
      <c r="UK112" s="1">
        <v>0.52870761200000005</v>
      </c>
      <c r="UL112" s="1">
        <v>0.52874618299999998</v>
      </c>
      <c r="UM112" s="1">
        <v>0.52878164599999999</v>
      </c>
      <c r="UN112" s="1">
        <v>0.52872498400000001</v>
      </c>
      <c r="UO112" s="1">
        <v>0.52869067999999997</v>
      </c>
      <c r="UP112" s="1">
        <v>0.52871936200000003</v>
      </c>
      <c r="UQ112" s="1">
        <v>0.528713816</v>
      </c>
      <c r="UR112" s="1">
        <v>0.528836588</v>
      </c>
      <c r="US112" s="1">
        <v>0.52916463999999996</v>
      </c>
      <c r="UT112" s="1">
        <v>0.52962565699999997</v>
      </c>
      <c r="UU112" s="1">
        <v>0.52989289799999995</v>
      </c>
      <c r="UV112" s="1">
        <v>0.53002545700000003</v>
      </c>
      <c r="UW112" s="1">
        <v>0.53046378800000005</v>
      </c>
      <c r="UX112" s="1">
        <v>0.53062910200000002</v>
      </c>
      <c r="UY112" s="1">
        <v>0.53041552599999997</v>
      </c>
      <c r="UZ112" s="1">
        <v>0.53067294099999995</v>
      </c>
      <c r="VA112" s="1">
        <v>0.53068068000000002</v>
      </c>
      <c r="VB112" s="1">
        <v>0.52945732300000004</v>
      </c>
      <c r="VC112" s="1">
        <v>0.52858899999999998</v>
      </c>
      <c r="VD112" s="1">
        <v>0.52829325699999996</v>
      </c>
      <c r="VE112" s="1">
        <v>0.52813955400000001</v>
      </c>
      <c r="VF112" s="1">
        <v>0.52806478400000001</v>
      </c>
      <c r="VG112" s="1">
        <v>0.52800568999999997</v>
      </c>
      <c r="VH112" s="1">
        <v>0.52826144799999997</v>
      </c>
      <c r="VI112" s="1">
        <v>0.52838806900000002</v>
      </c>
      <c r="VJ112" s="1">
        <v>0.528190249</v>
      </c>
      <c r="VK112" s="1">
        <v>0.52854895599999996</v>
      </c>
      <c r="VL112" s="1">
        <v>0.52920214700000001</v>
      </c>
      <c r="VM112" s="1">
        <v>0.52912148199999998</v>
      </c>
      <c r="VN112" s="1">
        <v>0.52871413700000003</v>
      </c>
      <c r="VO112" s="1">
        <v>0.52833139299999998</v>
      </c>
      <c r="VP112" s="1">
        <v>0.52834570700000005</v>
      </c>
      <c r="VQ112" s="1">
        <v>0.52810347999999996</v>
      </c>
      <c r="VR112" s="1">
        <v>0.52718855899999995</v>
      </c>
      <c r="VS112" s="1">
        <v>0.526609416</v>
      </c>
      <c r="VT112" s="1">
        <v>0.52649851999999997</v>
      </c>
      <c r="VU112" s="1">
        <v>0.52678841499999995</v>
      </c>
      <c r="VV112" s="1">
        <v>0.52679617099999998</v>
      </c>
      <c r="VW112" s="1">
        <v>0.526656491</v>
      </c>
      <c r="VX112" s="1">
        <v>0.52709818500000005</v>
      </c>
      <c r="VY112" s="1">
        <v>0.52720390500000003</v>
      </c>
      <c r="VZ112" s="1">
        <v>0.52693031199999996</v>
      </c>
      <c r="WA112" s="1">
        <v>0.52737625600000004</v>
      </c>
      <c r="WB112" s="1">
        <v>0.52804879100000002</v>
      </c>
      <c r="WC112" s="1">
        <v>0.52884370400000003</v>
      </c>
      <c r="WD112" s="1">
        <v>0.529309048</v>
      </c>
      <c r="WE112" s="1">
        <v>0.52953081300000004</v>
      </c>
      <c r="WF112" s="1">
        <v>0.53025321400000003</v>
      </c>
      <c r="WG112" s="1">
        <v>0.52978128800000002</v>
      </c>
      <c r="WH112" s="1">
        <v>0.52784805999999995</v>
      </c>
      <c r="WI112" s="1">
        <v>0.52673136799999998</v>
      </c>
      <c r="WJ112" s="1">
        <v>0.52634453999999997</v>
      </c>
      <c r="WK112" s="1">
        <v>0.52509613499999996</v>
      </c>
      <c r="WL112" s="1">
        <v>0.521916767</v>
      </c>
      <c r="WM112" s="1">
        <v>0.51857297199999997</v>
      </c>
      <c r="WN112" s="1">
        <v>0.51627434100000003</v>
      </c>
      <c r="WO112" s="1">
        <v>0.51311915399999997</v>
      </c>
      <c r="WP112" s="1">
        <v>0.50926587099999998</v>
      </c>
      <c r="WQ112" s="1">
        <v>0.50945534999999997</v>
      </c>
      <c r="WR112" s="1">
        <v>0.50819378900000001</v>
      </c>
      <c r="WS112" s="1">
        <v>0.504675015</v>
      </c>
      <c r="WT112" s="1">
        <v>0.50470214999999996</v>
      </c>
      <c r="WU112" s="1">
        <v>0.50620521200000002</v>
      </c>
      <c r="WV112" s="1">
        <v>0.50641601800000002</v>
      </c>
      <c r="WW112" s="1">
        <v>0.50629313099999995</v>
      </c>
      <c r="WX112" s="1">
        <v>0.50602149699999999</v>
      </c>
      <c r="WY112" s="1">
        <v>0.50696921100000003</v>
      </c>
      <c r="WZ112" s="1">
        <v>0.507176242</v>
      </c>
      <c r="XA112" s="1">
        <v>0.50586482700000002</v>
      </c>
      <c r="XB112" s="1">
        <v>0.50443750799999998</v>
      </c>
      <c r="XC112" s="1">
        <v>0.50326114200000005</v>
      </c>
      <c r="XD112" s="1">
        <v>0.50256208899999999</v>
      </c>
      <c r="XE112" s="1">
        <v>0.50266106499999996</v>
      </c>
      <c r="XF112" s="1">
        <v>0.50288200000000005</v>
      </c>
      <c r="XG112" s="1">
        <v>0.50277940200000004</v>
      </c>
      <c r="XH112" s="1">
        <v>0.50347590499999995</v>
      </c>
      <c r="XI112" s="1">
        <v>0.503676766</v>
      </c>
      <c r="XJ112" s="1">
        <v>0.50344047599999997</v>
      </c>
      <c r="XK112" s="1">
        <v>0.50281549299999995</v>
      </c>
      <c r="XL112" s="1">
        <v>0.50275360199999997</v>
      </c>
      <c r="XM112" s="1">
        <v>0.50309216400000001</v>
      </c>
      <c r="XN112" s="1">
        <v>0.50343178899999996</v>
      </c>
      <c r="XO112" s="1">
        <v>0.503367177</v>
      </c>
      <c r="XP112" s="1">
        <v>0.50433950500000002</v>
      </c>
      <c r="XQ112" s="1">
        <v>0.50560296500000002</v>
      </c>
      <c r="XR112" s="1">
        <v>0.506458399</v>
      </c>
      <c r="XS112" s="1">
        <v>0.50787016799999996</v>
      </c>
      <c r="XT112" s="1">
        <v>0.50961506999999995</v>
      </c>
      <c r="XU112" s="1">
        <v>0.50977465</v>
      </c>
      <c r="XV112" s="1">
        <v>0.51022574799999998</v>
      </c>
      <c r="XW112" s="1">
        <v>0.51101472999999997</v>
      </c>
      <c r="XX112" s="1">
        <v>0.51066685099999998</v>
      </c>
      <c r="XY112" s="1">
        <v>0.51108542999999995</v>
      </c>
      <c r="XZ112" s="1">
        <v>0.51224923499999997</v>
      </c>
      <c r="YA112" s="1">
        <v>0.51319467900000004</v>
      </c>
      <c r="YB112" s="1">
        <v>0.51286966300000003</v>
      </c>
      <c r="YC112" s="1">
        <v>0.51189975499999996</v>
      </c>
      <c r="YD112" s="1">
        <v>0.51173153400000004</v>
      </c>
      <c r="YE112" s="1">
        <v>0.511434112</v>
      </c>
      <c r="YF112" s="1">
        <v>0.51129857300000003</v>
      </c>
      <c r="YG112" s="1">
        <v>0.51125292899999997</v>
      </c>
      <c r="YH112" s="1">
        <v>0.51136829399999995</v>
      </c>
      <c r="YI112" s="1">
        <v>0.51260678900000001</v>
      </c>
      <c r="YJ112" s="1">
        <v>0.51407534899999996</v>
      </c>
      <c r="YK112" s="1">
        <v>0.51533880799999998</v>
      </c>
      <c r="YL112" s="1">
        <v>0.51608817699999998</v>
      </c>
      <c r="YM112" s="1">
        <v>0.51601070500000001</v>
      </c>
      <c r="YN112" s="1">
        <v>0.51533472400000002</v>
      </c>
      <c r="YO112" s="1">
        <v>0.51561821799999996</v>
      </c>
      <c r="YP112" s="1">
        <v>0.51665336399999995</v>
      </c>
      <c r="YQ112" s="1">
        <v>0.51773737900000005</v>
      </c>
      <c r="YR112" s="1">
        <v>0.51721452300000004</v>
      </c>
      <c r="YS112" s="1">
        <v>0.51603433799999998</v>
      </c>
      <c r="YT112" s="1">
        <v>0.51721400299999998</v>
      </c>
      <c r="YU112" s="1">
        <v>0.517404961</v>
      </c>
      <c r="YV112" s="1">
        <v>0.51675991799999998</v>
      </c>
      <c r="YW112" s="1">
        <v>0.51807354999999999</v>
      </c>
      <c r="YX112" s="1">
        <v>0.51808538699999995</v>
      </c>
      <c r="YY112" s="1">
        <v>0.51617079899999996</v>
      </c>
      <c r="YZ112" s="1">
        <v>0.51656060299999995</v>
      </c>
      <c r="ZA112" s="1">
        <v>0.51763099300000004</v>
      </c>
      <c r="ZB112" s="1">
        <v>0.51746825699999999</v>
      </c>
      <c r="ZC112" s="1">
        <v>0.51654031</v>
      </c>
      <c r="ZD112" s="1">
        <v>0.51624906199999998</v>
      </c>
      <c r="ZE112" s="1">
        <v>0.51787730399999998</v>
      </c>
      <c r="ZF112" s="1">
        <v>0.51853195799999996</v>
      </c>
      <c r="ZG112" s="1">
        <v>0.51789608499999995</v>
      </c>
      <c r="ZH112" s="1">
        <v>0.51765217900000005</v>
      </c>
      <c r="ZI112" s="1">
        <v>0.51734117499999999</v>
      </c>
      <c r="ZJ112" s="1">
        <v>0.51709524399999995</v>
      </c>
      <c r="ZK112" s="1">
        <v>0.51824510400000001</v>
      </c>
      <c r="ZL112" s="1">
        <v>0.51966521499999996</v>
      </c>
      <c r="ZM112" s="1">
        <v>0.52012697600000002</v>
      </c>
      <c r="ZN112" s="1">
        <v>0.51950440399999998</v>
      </c>
      <c r="ZO112" s="1">
        <v>0.51853667000000003</v>
      </c>
      <c r="ZP112" s="1">
        <v>0.51814950299999996</v>
      </c>
      <c r="ZQ112" s="1">
        <v>0.51894715400000002</v>
      </c>
      <c r="ZR112" s="1">
        <v>0.52012662499999995</v>
      </c>
      <c r="ZS112" s="1">
        <v>0.52005295600000001</v>
      </c>
      <c r="ZT112" s="1">
        <v>0.518231899</v>
      </c>
      <c r="ZU112" s="1">
        <v>0.51603803000000004</v>
      </c>
      <c r="ZV112" s="1">
        <v>0.51813050800000005</v>
      </c>
      <c r="ZW112" s="1">
        <v>0.52056333700000001</v>
      </c>
      <c r="ZX112" s="1">
        <v>0.52117616499999997</v>
      </c>
      <c r="ZY112" s="1">
        <v>0.51990705000000004</v>
      </c>
      <c r="ZZ112" s="1">
        <v>0.51951229600000004</v>
      </c>
      <c r="AAA112" s="1">
        <v>0.51943770700000003</v>
      </c>
      <c r="AAB112" s="1">
        <v>0.51898835899999995</v>
      </c>
      <c r="AAC112" s="1">
        <v>0.51849853099999998</v>
      </c>
      <c r="AAD112" s="1">
        <v>0.51732734999999996</v>
      </c>
      <c r="AAE112" s="1">
        <v>0.516934161</v>
      </c>
      <c r="AAF112" s="1">
        <v>0.51648820699999998</v>
      </c>
      <c r="AAG112" s="1">
        <v>0.51680374299999998</v>
      </c>
      <c r="AAH112" s="1">
        <v>0.51740734099999997</v>
      </c>
      <c r="AAI112" s="1">
        <v>0.518121795</v>
      </c>
      <c r="AAJ112" s="1">
        <v>0.51847877799999997</v>
      </c>
      <c r="AAK112" s="1">
        <v>0.51910012100000003</v>
      </c>
      <c r="AAL112" s="1">
        <v>0.51927074900000003</v>
      </c>
      <c r="AAM112" s="1">
        <v>0.51690253399999997</v>
      </c>
      <c r="AAN112" s="1">
        <v>0.51579603600000001</v>
      </c>
      <c r="AAO112" s="1">
        <v>0.51680561899999999</v>
      </c>
      <c r="AAP112" s="1">
        <v>0.51584149300000004</v>
      </c>
      <c r="AAQ112" s="1">
        <v>0.51594864699999998</v>
      </c>
      <c r="AAR112" s="1">
        <v>0.51727173000000004</v>
      </c>
      <c r="AAS112" s="1">
        <v>0.51707502699999996</v>
      </c>
      <c r="AAT112" s="1">
        <v>0.51589905599999997</v>
      </c>
      <c r="AAU112" s="1">
        <v>0.51276879600000003</v>
      </c>
      <c r="AAV112" s="1">
        <v>0.51168172099999998</v>
      </c>
      <c r="AAW112" s="1">
        <v>0.51112322700000001</v>
      </c>
      <c r="AAX112" s="1">
        <v>0.50884936000000003</v>
      </c>
      <c r="AAY112" s="1">
        <v>0.50929003900000003</v>
      </c>
      <c r="AAZ112" s="1">
        <v>0.51047927500000001</v>
      </c>
      <c r="ABA112" s="1">
        <v>0.51040759400000002</v>
      </c>
      <c r="ABB112" s="1">
        <v>0.51044258600000003</v>
      </c>
      <c r="ABC112" s="1">
        <v>0.51012018999999997</v>
      </c>
      <c r="ABD112" s="1">
        <v>0.508000919</v>
      </c>
      <c r="ABE112" s="1">
        <v>0.50511112499999999</v>
      </c>
      <c r="ABF112" s="1">
        <v>0.50400192799999999</v>
      </c>
      <c r="ABG112" s="1">
        <v>0.50343196899999998</v>
      </c>
      <c r="ABH112" s="1">
        <v>0.50373136399999996</v>
      </c>
      <c r="ABI112" s="1">
        <v>0.50746571100000004</v>
      </c>
      <c r="ABJ112" s="1">
        <v>0.51206538499999998</v>
      </c>
      <c r="ABK112" s="1">
        <v>0.51104618499999999</v>
      </c>
      <c r="ABL112" s="1">
        <v>0.499128446</v>
      </c>
      <c r="ABM112" s="1">
        <v>0.49875683100000001</v>
      </c>
      <c r="ABN112" s="1">
        <v>0.50470836299999999</v>
      </c>
      <c r="ABO112" s="1">
        <v>0.504725541</v>
      </c>
      <c r="ABP112" s="1">
        <v>0.50367008800000002</v>
      </c>
      <c r="ABQ112" s="1">
        <v>0.50373144000000003</v>
      </c>
      <c r="ABR112" s="1">
        <v>0.499101666</v>
      </c>
      <c r="ABS112" s="1">
        <v>0.493580517</v>
      </c>
      <c r="ABT112" s="1">
        <v>0.48777394000000002</v>
      </c>
      <c r="ABU112" s="1">
        <v>0.48862979499999998</v>
      </c>
      <c r="ABV112" s="1">
        <v>0.48820719200000001</v>
      </c>
      <c r="ABW112" s="1">
        <v>0.48424424399999999</v>
      </c>
      <c r="ABX112" s="1">
        <v>0.48074887399999999</v>
      </c>
      <c r="ABY112" s="1">
        <v>0.48269823899999997</v>
      </c>
      <c r="ABZ112" s="1">
        <v>0.48892656299999998</v>
      </c>
    </row>
    <row r="113" spans="1:754" x14ac:dyDescent="0.3">
      <c r="A113" s="1">
        <v>161</v>
      </c>
      <c r="B113" s="1" t="s">
        <v>4</v>
      </c>
      <c r="C113" s="1">
        <v>0.123</v>
      </c>
      <c r="D113" s="1">
        <v>6.4440630276210428E-2</v>
      </c>
      <c r="E113" s="1">
        <v>6.3424970742583187E-2</v>
      </c>
      <c r="F113" s="1">
        <v>6.2536743751793147E-2</v>
      </c>
      <c r="G113" s="1">
        <v>6.2591991301732083E-2</v>
      </c>
      <c r="H113" s="1">
        <v>6.294300585007663E-2</v>
      </c>
      <c r="I113" s="1">
        <v>6.2487703495813E-2</v>
      </c>
      <c r="J113" s="1">
        <v>6.0467779194824683E-2</v>
      </c>
      <c r="K113" s="1">
        <v>5.8886616647138075E-2</v>
      </c>
      <c r="L113" s="1">
        <v>6.0442141820931744E-2</v>
      </c>
      <c r="M113" s="1">
        <v>6.1764240471878756E-2</v>
      </c>
      <c r="N113" s="1">
        <v>6.1990829466709745E-2</v>
      </c>
      <c r="O113" s="1">
        <v>6.1734578657291955E-2</v>
      </c>
      <c r="P113" s="1">
        <v>6.081600997470496E-2</v>
      </c>
      <c r="Q113" s="1">
        <v>5.9798647081972744E-2</v>
      </c>
      <c r="R113" s="1">
        <v>5.8945843972062033E-2</v>
      </c>
      <c r="S113" s="1">
        <v>5.9148698580035804E-2</v>
      </c>
      <c r="T113" s="1">
        <v>5.9852202508403583E-2</v>
      </c>
      <c r="U113" s="1">
        <v>6.0455688194860475E-2</v>
      </c>
      <c r="V113" s="1">
        <v>6.0535007976688308E-2</v>
      </c>
      <c r="W113" s="1">
        <v>5.9200928646414831E-2</v>
      </c>
      <c r="X113" s="1">
        <v>5.888883682952184E-2</v>
      </c>
      <c r="Y113" s="1">
        <v>6.040187722386569E-2</v>
      </c>
      <c r="Z113" s="1">
        <v>6.0942552319526409E-2</v>
      </c>
      <c r="AA113" s="1">
        <v>5.9976444246973078E-2</v>
      </c>
      <c r="AB113" s="1">
        <v>5.8715217444026753E-2</v>
      </c>
      <c r="AC113" s="1">
        <v>5.8437893136237186E-2</v>
      </c>
      <c r="AD113" s="1">
        <v>5.8880649064422898E-2</v>
      </c>
      <c r="AE113" s="1">
        <v>5.8439791055829922E-2</v>
      </c>
      <c r="AF113" s="1">
        <v>5.79317126509502E-2</v>
      </c>
      <c r="AG113" s="1">
        <v>5.7816186262447104E-2</v>
      </c>
      <c r="AH113" s="1">
        <v>5.8067965711434917E-2</v>
      </c>
      <c r="AI113" s="1">
        <v>5.8566140401995814E-2</v>
      </c>
      <c r="AJ113" s="1">
        <v>5.8699434313297189E-2</v>
      </c>
      <c r="AK113" s="1">
        <v>5.8571774156586237E-2</v>
      </c>
      <c r="AL113" s="1">
        <v>5.8398229526190532E-2</v>
      </c>
      <c r="AM113" s="1">
        <v>5.9019453703218532E-2</v>
      </c>
      <c r="AN113" s="1">
        <v>5.8783576266264716E-2</v>
      </c>
      <c r="AO113" s="1">
        <v>5.778850036401028E-2</v>
      </c>
      <c r="AP113" s="1">
        <v>5.7717376743761019E-2</v>
      </c>
      <c r="AQ113" s="1">
        <v>5.7835595089214688E-2</v>
      </c>
      <c r="AR113" s="1">
        <v>5.7611304960115017E-2</v>
      </c>
      <c r="AS113" s="1">
        <v>5.7796736876597865E-2</v>
      </c>
      <c r="AT113" s="1">
        <v>5.800034759681915E-2</v>
      </c>
      <c r="AU113" s="1">
        <v>5.7372362743898099E-2</v>
      </c>
      <c r="AV113" s="1">
        <v>5.6906421875916546E-2</v>
      </c>
      <c r="AW113" s="1">
        <v>5.6891259529257353E-2</v>
      </c>
      <c r="AX113" s="1">
        <v>5.6474178091561821E-2</v>
      </c>
      <c r="AY113" s="1">
        <v>5.6213113200108265E-2</v>
      </c>
      <c r="AZ113" s="1">
        <v>5.6619365690336772E-2</v>
      </c>
      <c r="BA113" s="1">
        <v>5.6752086889183512E-2</v>
      </c>
      <c r="BB113" s="1">
        <v>5.66165001766969E-2</v>
      </c>
      <c r="BC113" s="1">
        <v>5.6183759097401191E-2</v>
      </c>
      <c r="BD113" s="1">
        <v>5.5866551000733733E-2</v>
      </c>
      <c r="BE113" s="1">
        <v>5.5843806789200229E-2</v>
      </c>
      <c r="BF113" s="1">
        <v>5.5911100400511615E-2</v>
      </c>
      <c r="BG113" s="1">
        <v>5.572881427883724E-2</v>
      </c>
      <c r="BH113" s="1">
        <v>5.5470949236397678E-2</v>
      </c>
      <c r="BI113" s="1">
        <v>5.5421160939316129E-2</v>
      </c>
      <c r="BJ113" s="1">
        <v>5.538310594546475E-2</v>
      </c>
      <c r="BK113" s="1">
        <v>5.5342685496412941E-2</v>
      </c>
      <c r="BL113" s="1">
        <v>5.5450153818432851E-2</v>
      </c>
      <c r="BM113" s="1">
        <v>5.5608952341906583E-2</v>
      </c>
      <c r="BN113" s="1">
        <v>5.5574451213051053E-2</v>
      </c>
      <c r="BO113" s="1">
        <v>5.5448561841444782E-2</v>
      </c>
      <c r="BP113" s="1">
        <v>5.5474494248507235E-2</v>
      </c>
      <c r="BQ113" s="1">
        <v>5.5326475817484844E-2</v>
      </c>
      <c r="BR113" s="1">
        <v>5.5043816316644151E-2</v>
      </c>
      <c r="BS113" s="1">
        <v>5.4972133081272634E-2</v>
      </c>
      <c r="BT113" s="1">
        <v>5.4871557702395962E-2</v>
      </c>
      <c r="BU113" s="1">
        <v>5.485935833019101E-2</v>
      </c>
      <c r="BV113" s="1">
        <v>5.4988436887393875E-2</v>
      </c>
      <c r="BW113" s="1">
        <v>5.5183589991695335E-2</v>
      </c>
      <c r="BX113" s="1">
        <v>5.5594596658564671E-2</v>
      </c>
      <c r="BY113" s="1">
        <v>5.5539954248924522E-2</v>
      </c>
      <c r="BZ113" s="1">
        <v>5.5163954458841313E-2</v>
      </c>
      <c r="CA113" s="1">
        <v>5.5130815511734099E-2</v>
      </c>
      <c r="CB113" s="1">
        <v>5.509678671203469E-2</v>
      </c>
      <c r="CC113" s="1">
        <v>5.5016542389978225E-2</v>
      </c>
      <c r="CD113" s="1">
        <v>5.4991421621248204E-2</v>
      </c>
      <c r="CE113" s="1">
        <v>5.4943337555836434E-2</v>
      </c>
      <c r="CF113" s="1">
        <v>5.4924743256474118E-2</v>
      </c>
      <c r="CG113" s="1">
        <v>5.4910926320359578E-2</v>
      </c>
      <c r="CH113" s="1">
        <v>5.5019582413380931E-2</v>
      </c>
      <c r="CI113" s="1">
        <v>5.5194778235506704E-2</v>
      </c>
      <c r="CJ113" s="1">
        <v>5.5357025369541096E-2</v>
      </c>
      <c r="CK113" s="1">
        <v>5.5418297412480243E-2</v>
      </c>
      <c r="CL113" s="1">
        <v>5.5421058505840365E-2</v>
      </c>
      <c r="CM113" s="1">
        <v>5.5430207647095713E-2</v>
      </c>
      <c r="CN113" s="1">
        <v>5.562826659305125E-2</v>
      </c>
      <c r="CO113" s="1">
        <v>5.5682769689594895E-2</v>
      </c>
      <c r="CP113" s="1">
        <v>5.5641110887673768E-2</v>
      </c>
      <c r="CQ113" s="1">
        <v>5.5773033321027392E-2</v>
      </c>
      <c r="CR113" s="1">
        <v>5.5794612148146995E-2</v>
      </c>
      <c r="CS113" s="1">
        <v>5.5679776587537443E-2</v>
      </c>
      <c r="CT113" s="1">
        <v>5.5792778858413106E-2</v>
      </c>
      <c r="CU113" s="1">
        <v>5.5895314140032126E-2</v>
      </c>
      <c r="CV113" s="1">
        <v>5.5917772909881099E-2</v>
      </c>
      <c r="CW113" s="1">
        <v>5.6108269240108671E-2</v>
      </c>
      <c r="CX113" s="1">
        <v>5.63359690042557E-2</v>
      </c>
      <c r="CY113" s="1">
        <v>5.6211790676641726E-2</v>
      </c>
      <c r="CZ113" s="1">
        <v>5.6103246776853986E-2</v>
      </c>
      <c r="DA113" s="1">
        <v>5.603629172652283E-2</v>
      </c>
      <c r="DB113" s="1">
        <v>5.6075106833948958E-2</v>
      </c>
      <c r="DC113" s="1">
        <v>5.6165308952866456E-2</v>
      </c>
      <c r="DD113" s="1">
        <v>5.6254337938164568E-2</v>
      </c>
      <c r="DE113" s="1">
        <v>5.6432681976164294E-2</v>
      </c>
      <c r="DF113" s="1">
        <v>5.665032858524801E-2</v>
      </c>
      <c r="DG113" s="1">
        <v>5.6716977947332457E-2</v>
      </c>
      <c r="DH113" s="1">
        <v>5.6687447954053845E-2</v>
      </c>
      <c r="DI113" s="1">
        <v>5.6657957165235369E-2</v>
      </c>
      <c r="DJ113" s="1">
        <v>5.6559668516971535E-2</v>
      </c>
      <c r="DK113" s="1">
        <v>5.6414309081743365E-2</v>
      </c>
      <c r="DL113" s="1">
        <v>5.6356947403388959E-2</v>
      </c>
      <c r="DM113" s="1">
        <v>5.6395709732284499E-2</v>
      </c>
      <c r="DN113" s="1">
        <v>5.6480698053751173E-2</v>
      </c>
      <c r="DO113" s="1">
        <v>5.6597686310255801E-2</v>
      </c>
      <c r="DP113" s="1">
        <v>5.6655953743361381E-2</v>
      </c>
      <c r="DQ113" s="1">
        <v>5.6674048100501855E-2</v>
      </c>
      <c r="DR113" s="1">
        <v>5.6713537487333286E-2</v>
      </c>
      <c r="DS113" s="1">
        <v>5.6778044036829782E-2</v>
      </c>
      <c r="DT113" s="1">
        <v>5.6740255826494918E-2</v>
      </c>
      <c r="DU113" s="1">
        <v>5.6769255854579481E-2</v>
      </c>
      <c r="DV113" s="1">
        <v>5.6896383172629711E-2</v>
      </c>
      <c r="DW113" s="1">
        <v>5.6921996942187671E-2</v>
      </c>
      <c r="DX113" s="1">
        <v>5.6873954594832292E-2</v>
      </c>
      <c r="DY113" s="1">
        <v>5.6866970102434598E-2</v>
      </c>
      <c r="DZ113" s="1">
        <v>5.6891178489559997E-2</v>
      </c>
      <c r="EA113" s="1">
        <v>5.6906407750236421E-2</v>
      </c>
      <c r="EB113" s="1">
        <v>5.6921029519104778E-2</v>
      </c>
      <c r="EC113" s="1">
        <v>5.697894298081136E-2</v>
      </c>
      <c r="ED113" s="1">
        <v>5.7063447264193601E-2</v>
      </c>
      <c r="EE113" s="1">
        <v>5.7046418890007805E-2</v>
      </c>
      <c r="EF113" s="1">
        <v>5.7014646160331306E-2</v>
      </c>
      <c r="EG113" s="1">
        <v>5.6985248022387434E-2</v>
      </c>
      <c r="EH113" s="1">
        <v>5.7048110179273415E-2</v>
      </c>
      <c r="EI113" s="1">
        <v>5.7127445633332635E-2</v>
      </c>
      <c r="EJ113" s="1">
        <v>5.7026082776890835E-2</v>
      </c>
      <c r="EK113" s="1">
        <v>5.6941688737024689E-2</v>
      </c>
      <c r="EL113" s="1">
        <v>5.6908336805991298E-2</v>
      </c>
      <c r="EM113" s="1">
        <v>5.6859799021036023E-2</v>
      </c>
      <c r="EN113" s="1">
        <v>5.6863177292973223E-2</v>
      </c>
      <c r="EO113" s="1">
        <v>5.6952187492686233E-2</v>
      </c>
      <c r="EP113" s="1">
        <v>5.6978299925627147E-2</v>
      </c>
      <c r="EQ113" s="1">
        <v>5.6962658992823899E-2</v>
      </c>
      <c r="ER113" s="1">
        <v>5.6938461508005987E-2</v>
      </c>
      <c r="ES113" s="1">
        <v>5.6926044017448302E-2</v>
      </c>
      <c r="ET113" s="1">
        <v>5.6956665375132276E-2</v>
      </c>
      <c r="EU113" s="1">
        <v>5.6965806376979282E-2</v>
      </c>
      <c r="EV113" s="1">
        <v>5.6954339222659023E-2</v>
      </c>
      <c r="EW113" s="1">
        <v>5.6958119270940598E-2</v>
      </c>
      <c r="EX113" s="1">
        <v>5.6989644571003029E-2</v>
      </c>
      <c r="EY113" s="1">
        <v>5.7051002321994983E-2</v>
      </c>
      <c r="EZ113" s="1">
        <v>5.7097053077807651E-2</v>
      </c>
      <c r="FA113" s="1">
        <v>5.7067196121433898E-2</v>
      </c>
      <c r="FB113" s="1">
        <v>5.6936954849948623E-2</v>
      </c>
      <c r="FC113" s="1">
        <v>5.6865524399660063E-2</v>
      </c>
      <c r="FD113" s="1">
        <v>5.6873540237105703E-2</v>
      </c>
      <c r="FE113" s="1">
        <v>5.6995116542591338E-2</v>
      </c>
      <c r="FF113" s="1">
        <v>5.7009017898180664E-2</v>
      </c>
      <c r="FG113" s="1">
        <v>5.6875160022654581E-2</v>
      </c>
      <c r="FH113" s="1">
        <v>5.6934460874950417E-2</v>
      </c>
      <c r="FI113" s="1">
        <v>5.7149224575079059E-2</v>
      </c>
      <c r="FJ113" s="1">
        <v>5.7462139348126974E-2</v>
      </c>
      <c r="FK113" s="1">
        <v>5.7605387396641422E-2</v>
      </c>
      <c r="FL113" s="1">
        <v>5.7595840159328088E-2</v>
      </c>
      <c r="FM113" s="1">
        <v>5.7541111402608612E-2</v>
      </c>
      <c r="FN113" s="1">
        <v>5.7560175025130111E-2</v>
      </c>
      <c r="FO113" s="1">
        <v>5.7748544970459587E-2</v>
      </c>
      <c r="FP113" s="1">
        <v>5.7919441868200937E-2</v>
      </c>
      <c r="FQ113" s="1">
        <v>5.8039839844640451E-2</v>
      </c>
      <c r="FR113" s="1">
        <v>5.8212751720856021E-2</v>
      </c>
      <c r="FS113" s="1">
        <v>5.840796250589237E-2</v>
      </c>
      <c r="FT113" s="1">
        <v>5.8569274387236435E-2</v>
      </c>
      <c r="FU113" s="1">
        <v>5.8698425363693844E-2</v>
      </c>
      <c r="FV113" s="1">
        <v>5.8893364699124477E-2</v>
      </c>
      <c r="FW113" s="1">
        <v>5.9146896566323749E-2</v>
      </c>
      <c r="FX113" s="1">
        <v>5.9503970453362809E-2</v>
      </c>
      <c r="FY113" s="1">
        <v>5.9933306889174469E-2</v>
      </c>
      <c r="FZ113" s="1">
        <v>6.0316078706561645E-2</v>
      </c>
      <c r="GA113" s="1">
        <v>6.0702966241035168E-2</v>
      </c>
      <c r="GB113" s="1">
        <v>6.1152267580099222E-2</v>
      </c>
      <c r="GC113" s="1">
        <v>6.1618325130547463E-2</v>
      </c>
      <c r="GD113" s="1">
        <v>6.2085128754812174E-2</v>
      </c>
      <c r="GE113" s="1">
        <v>6.2553971092565289E-2</v>
      </c>
      <c r="GF113" s="1">
        <v>6.3163186098062929E-2</v>
      </c>
      <c r="GG113" s="1">
        <v>6.388664866447917E-2</v>
      </c>
      <c r="GH113" s="1">
        <v>6.4565734131878688E-2</v>
      </c>
      <c r="GI113" s="1">
        <v>6.5262849906801298E-2</v>
      </c>
      <c r="GJ113" s="1">
        <v>6.6015127444578062E-2</v>
      </c>
      <c r="GK113" s="1">
        <v>6.6909467979194989E-2</v>
      </c>
      <c r="GL113" s="1">
        <v>6.7939405903339148E-2</v>
      </c>
      <c r="GM113" s="1">
        <v>6.9001498387641261E-2</v>
      </c>
      <c r="GN113" s="1">
        <v>7.0191599526291157E-2</v>
      </c>
      <c r="GO113" s="1">
        <v>7.1493954657599348E-2</v>
      </c>
      <c r="GP113" s="1">
        <v>7.2792072431520027E-2</v>
      </c>
      <c r="GQ113" s="1">
        <v>7.3933060537287598E-2</v>
      </c>
      <c r="GR113" s="1">
        <v>7.4912926703644703E-2</v>
      </c>
      <c r="GS113" s="1">
        <v>7.6048749736506854E-2</v>
      </c>
      <c r="GT113" s="1">
        <v>7.7287375144914391E-2</v>
      </c>
      <c r="GU113" s="1">
        <v>7.8383416574715509E-2</v>
      </c>
      <c r="GV113" s="1">
        <v>7.9439790162233057E-2</v>
      </c>
      <c r="GW113" s="1">
        <v>8.0496672010089185E-2</v>
      </c>
      <c r="GX113" s="1">
        <v>8.158612937748437E-2</v>
      </c>
      <c r="GY113" s="1">
        <v>8.2591411240375445E-2</v>
      </c>
      <c r="GZ113" s="1">
        <v>8.3342622751104559E-2</v>
      </c>
      <c r="HA113" s="1">
        <v>8.4032803537348946E-2</v>
      </c>
      <c r="HB113" s="1">
        <v>8.4731908398025232E-2</v>
      </c>
      <c r="HC113" s="1">
        <v>8.5406505605816016E-2</v>
      </c>
      <c r="HD113" s="1">
        <v>8.6034177140493481E-2</v>
      </c>
      <c r="HE113" s="1">
        <v>8.6531961540812344E-2</v>
      </c>
      <c r="HF113" s="1">
        <v>8.7069810925411759E-2</v>
      </c>
      <c r="HG113" s="1">
        <v>8.7545230073439506E-2</v>
      </c>
      <c r="HH113" s="1">
        <v>8.769780763721445E-2</v>
      </c>
      <c r="HI113" s="1">
        <v>8.7929350037525958E-2</v>
      </c>
      <c r="HJ113" s="1">
        <v>8.8327801512234794E-2</v>
      </c>
      <c r="HK113" s="1">
        <v>8.8724012365462832E-2</v>
      </c>
      <c r="HL113" s="1">
        <v>8.9075363528372489E-2</v>
      </c>
      <c r="HM113" s="1">
        <v>8.9349635412242986E-2</v>
      </c>
      <c r="HN113" s="1">
        <v>8.9619692113384275E-2</v>
      </c>
      <c r="HO113" s="1">
        <v>8.988663845333833E-2</v>
      </c>
      <c r="HP113" s="1">
        <v>9.0103946667702425E-2</v>
      </c>
      <c r="HQ113" s="1">
        <v>9.0306542285015959E-2</v>
      </c>
      <c r="HR113" s="1">
        <v>9.048763593793345E-2</v>
      </c>
      <c r="HS113" s="1">
        <v>9.0736740892515336E-2</v>
      </c>
      <c r="HT113" s="1">
        <v>9.0952178685386839E-2</v>
      </c>
      <c r="HU113" s="1">
        <v>9.1007412797933493E-2</v>
      </c>
      <c r="HV113" s="1">
        <v>9.1037348166603804E-2</v>
      </c>
      <c r="HW113" s="1">
        <v>9.1060882925056499E-2</v>
      </c>
      <c r="HX113" s="1">
        <v>9.1083192074193742E-2</v>
      </c>
      <c r="HY113" s="1">
        <v>9.0990758028876781E-2</v>
      </c>
      <c r="HZ113" s="1">
        <v>9.067760642851129E-2</v>
      </c>
      <c r="IA113" s="1">
        <v>9.024120590325467E-2</v>
      </c>
      <c r="IB113" s="1">
        <v>8.9795333747935815E-2</v>
      </c>
      <c r="IC113" s="1">
        <v>8.9420745596388504E-2</v>
      </c>
      <c r="ID113" s="1">
        <v>8.9019784346690153E-2</v>
      </c>
      <c r="IE113" s="1">
        <v>8.8525734883169019E-2</v>
      </c>
      <c r="IF113" s="1">
        <v>8.7906238257414712E-2</v>
      </c>
      <c r="IG113" s="1">
        <v>8.7222492497188733E-2</v>
      </c>
      <c r="IH113" s="1">
        <v>8.6505976671195473E-2</v>
      </c>
      <c r="II113" s="1">
        <v>8.5708701208319152E-2</v>
      </c>
      <c r="IJ113" s="1">
        <v>8.4865966250609062E-2</v>
      </c>
      <c r="IK113" s="1">
        <v>8.4105303491143479E-2</v>
      </c>
      <c r="IL113" s="1">
        <v>8.3303501064400862E-2</v>
      </c>
      <c r="IM113" s="1">
        <v>8.2425170844820622E-2</v>
      </c>
      <c r="IN113" s="1">
        <v>8.1655282749849956E-2</v>
      </c>
      <c r="IO113" s="1">
        <v>8.0884530876877955E-2</v>
      </c>
      <c r="IP113" s="1">
        <v>7.9992260643509519E-2</v>
      </c>
      <c r="IQ113" s="1">
        <v>7.9147745934649488E-2</v>
      </c>
      <c r="IR113" s="1">
        <v>7.8358840215586964E-2</v>
      </c>
      <c r="IS113" s="1">
        <v>7.753074233969004E-2</v>
      </c>
      <c r="IT113" s="1">
        <v>7.6748584210357795E-2</v>
      </c>
      <c r="IU113" s="1">
        <v>7.6086752077006145E-2</v>
      </c>
      <c r="IV113" s="1">
        <v>7.5575062443588886E-2</v>
      </c>
      <c r="IW113" s="1">
        <v>7.5132441335530528E-2</v>
      </c>
      <c r="IX113" s="1">
        <v>7.4575625416674771E-2</v>
      </c>
      <c r="IY113" s="1">
        <v>7.4033249681382807E-2</v>
      </c>
      <c r="IZ113" s="1">
        <v>7.349952137912702E-2</v>
      </c>
      <c r="JA113" s="1">
        <v>7.3040621768401218E-2</v>
      </c>
      <c r="JB113" s="1">
        <v>7.2660343868028957E-2</v>
      </c>
      <c r="JC113" s="1">
        <v>7.2360334314876082E-2</v>
      </c>
      <c r="JD113" s="1">
        <v>7.2073716638539578E-2</v>
      </c>
      <c r="JE113" s="1">
        <v>7.179719821195038E-2</v>
      </c>
      <c r="JF113" s="1">
        <v>7.1489068697765626E-2</v>
      </c>
      <c r="JG113" s="1">
        <v>7.1252061615281706E-2</v>
      </c>
      <c r="JH113" s="1">
        <v>7.1133924439260449E-2</v>
      </c>
      <c r="JI113" s="1">
        <v>7.1089525782914859E-2</v>
      </c>
      <c r="JJ113" s="1">
        <v>7.101146071491736E-2</v>
      </c>
      <c r="JK113" s="1">
        <v>7.0772643341894051E-2</v>
      </c>
      <c r="JL113" s="1">
        <v>7.0547823862725109E-2</v>
      </c>
      <c r="JM113" s="1">
        <v>7.0411478191575949E-2</v>
      </c>
      <c r="JN113" s="1">
        <v>7.0378291644796018E-2</v>
      </c>
      <c r="JO113" s="1">
        <v>7.028071822263382E-2</v>
      </c>
      <c r="JP113" s="1">
        <v>6.99861960980524E-2</v>
      </c>
      <c r="JQ113" s="1">
        <v>6.9730034748642478E-2</v>
      </c>
      <c r="JR113" s="1">
        <v>6.9538097355464776E-2</v>
      </c>
      <c r="JS113" s="1">
        <v>6.9412547769878166E-2</v>
      </c>
      <c r="JT113" s="1">
        <v>6.9245487723979496E-2</v>
      </c>
      <c r="JU113" s="1">
        <v>6.9014692534697816E-2</v>
      </c>
      <c r="JV113" s="1">
        <v>6.8729321768084703E-2</v>
      </c>
      <c r="JW113" s="1">
        <v>6.8426980157522119E-2</v>
      </c>
      <c r="JX113" s="1">
        <v>6.8231091351244486E-2</v>
      </c>
      <c r="JY113" s="1">
        <v>6.8001397615673878E-2</v>
      </c>
      <c r="JZ113" s="1">
        <v>6.7689707296057444E-2</v>
      </c>
      <c r="KA113" s="1">
        <v>6.7333081763018013E-2</v>
      </c>
      <c r="KB113" s="1">
        <v>6.6999372427136411E-2</v>
      </c>
      <c r="KC113" s="1">
        <v>6.6725152079470079E-2</v>
      </c>
      <c r="KD113" s="1">
        <v>6.6388676804683869E-2</v>
      </c>
      <c r="KE113" s="1">
        <v>6.6014593277128233E-2</v>
      </c>
      <c r="KF113" s="1">
        <v>6.5681807227801509E-2</v>
      </c>
      <c r="KG113" s="1">
        <v>6.5407242761954157E-2</v>
      </c>
      <c r="KH113" s="1">
        <v>6.518681369871461E-2</v>
      </c>
      <c r="KI113" s="1">
        <v>6.4982083132251553E-2</v>
      </c>
      <c r="KJ113" s="1">
        <v>6.476554461157831E-2</v>
      </c>
      <c r="KK113" s="1">
        <v>6.4581865686215725E-2</v>
      </c>
      <c r="KL113" s="1">
        <v>6.433341255419367E-2</v>
      </c>
      <c r="KM113" s="1">
        <v>6.4057928294331642E-2</v>
      </c>
      <c r="KN113" s="1">
        <v>6.3907864503337464E-2</v>
      </c>
      <c r="KO113" s="1">
        <v>6.3795833094036275E-2</v>
      </c>
      <c r="KP113" s="1">
        <v>6.3706210341074265E-2</v>
      </c>
      <c r="KQ113" s="1">
        <v>6.3593573109207491E-2</v>
      </c>
      <c r="KR113" s="1">
        <v>6.348628108109465E-2</v>
      </c>
      <c r="KS113" s="1">
        <v>6.3504985934270522E-2</v>
      </c>
      <c r="KT113" s="1">
        <v>6.3559523321877032E-2</v>
      </c>
      <c r="KU113" s="1">
        <v>6.3552212173741421E-2</v>
      </c>
      <c r="KV113" s="1">
        <v>6.3440109792796712E-2</v>
      </c>
      <c r="KW113" s="1">
        <v>6.331304575657147E-2</v>
      </c>
      <c r="KX113" s="1">
        <v>6.3292995180437475E-2</v>
      </c>
      <c r="KY113" s="1">
        <v>6.3314724501457975E-2</v>
      </c>
      <c r="KZ113" s="1">
        <v>6.3306488966207886E-2</v>
      </c>
      <c r="LA113" s="1">
        <v>6.3147538650704049E-2</v>
      </c>
      <c r="LB113" s="1">
        <v>6.2970698191112659E-2</v>
      </c>
      <c r="LC113" s="1">
        <v>6.2824381147910072E-2</v>
      </c>
      <c r="LD113" s="1">
        <v>6.2606604997681378E-2</v>
      </c>
      <c r="LE113" s="1">
        <v>6.2321794015596545E-2</v>
      </c>
      <c r="LF113" s="1">
        <v>6.2106611847490056E-2</v>
      </c>
      <c r="LG113" s="1">
        <v>6.1849787659660427E-2</v>
      </c>
      <c r="LH113" s="1">
        <v>6.154585776323318E-2</v>
      </c>
      <c r="LI113" s="1">
        <v>6.1284110991911479E-2</v>
      </c>
      <c r="LJ113" s="1">
        <v>6.1090992417251737E-2</v>
      </c>
      <c r="LK113" s="1">
        <v>6.0990088961954576E-2</v>
      </c>
      <c r="LL113" s="1">
        <v>6.0805192921031918E-2</v>
      </c>
      <c r="LM113" s="1">
        <v>6.054973403246481E-2</v>
      </c>
      <c r="LN113" s="1">
        <v>6.0424721005659515E-2</v>
      </c>
      <c r="LO113" s="1">
        <v>6.0298760117981132E-2</v>
      </c>
      <c r="LP113" s="1">
        <v>6.0133605570103492E-2</v>
      </c>
      <c r="LQ113" s="1">
        <v>5.9894928567452606E-2</v>
      </c>
      <c r="LR113" s="1">
        <v>5.9713207221693904E-2</v>
      </c>
      <c r="LS113" s="1">
        <v>5.9749822154237096E-2</v>
      </c>
      <c r="LT113" s="1">
        <v>5.9614106942082197E-2</v>
      </c>
      <c r="LU113" s="1">
        <v>5.9315844120837846E-2</v>
      </c>
      <c r="LV113" s="1">
        <v>5.9397910572025543E-2</v>
      </c>
      <c r="LW113" s="1">
        <v>5.9464759063928473E-2</v>
      </c>
      <c r="LX113" s="1">
        <v>5.9199487983915798E-2</v>
      </c>
      <c r="LY113" s="1">
        <v>5.8930626710917373E-2</v>
      </c>
      <c r="LZ113" s="1">
        <v>5.8718791698650352E-2</v>
      </c>
      <c r="MA113" s="1">
        <v>5.8554534485061142E-2</v>
      </c>
      <c r="MB113" s="1">
        <v>5.845875815009368E-2</v>
      </c>
      <c r="MC113" s="1">
        <v>5.8405340350943045E-2</v>
      </c>
      <c r="MD113" s="1">
        <v>5.8335404184673305E-2</v>
      </c>
      <c r="ME113" s="1">
        <v>5.8198476285586713E-2</v>
      </c>
      <c r="MF113" s="1">
        <v>5.803860199064665E-2</v>
      </c>
      <c r="MG113" s="1">
        <v>5.8136554882878243E-2</v>
      </c>
      <c r="MH113" s="1">
        <v>5.8429117356967895E-2</v>
      </c>
      <c r="MI113" s="1">
        <v>5.8490229798938032E-2</v>
      </c>
      <c r="MJ113" s="1">
        <v>5.8574906836959782E-2</v>
      </c>
      <c r="MK113" s="1">
        <v>5.8746605050669261E-2</v>
      </c>
      <c r="ML113" s="1">
        <v>5.8938746947111507E-2</v>
      </c>
      <c r="MM113" s="1">
        <v>5.9203353936244284E-2</v>
      </c>
      <c r="MN113" s="1">
        <v>5.9549936000585398E-2</v>
      </c>
      <c r="MO113" s="1">
        <v>5.9864523125873405E-2</v>
      </c>
      <c r="MP113" s="1">
        <v>6.0112696608304976E-2</v>
      </c>
      <c r="MQ113" s="1">
        <v>6.0529226102094123E-2</v>
      </c>
      <c r="MR113" s="1">
        <v>6.1029291345119703E-2</v>
      </c>
      <c r="MS113" s="1">
        <v>6.1395374784942579E-2</v>
      </c>
      <c r="MT113" s="1">
        <v>6.1802198318550633E-2</v>
      </c>
      <c r="MU113" s="1">
        <v>6.2264847793189339E-2</v>
      </c>
      <c r="MV113" s="1">
        <v>6.2740946555655208E-2</v>
      </c>
      <c r="MW113" s="1">
        <v>6.3288852816924202E-2</v>
      </c>
      <c r="MX113" s="1">
        <v>6.3890096233336663E-2</v>
      </c>
      <c r="MY113" s="1">
        <v>6.4620038972779612E-2</v>
      </c>
      <c r="MZ113" s="1">
        <v>6.5543669825446738E-2</v>
      </c>
      <c r="NA113" s="1">
        <v>6.6638225513926883E-2</v>
      </c>
      <c r="NB113" s="1">
        <v>6.7711034969502384E-2</v>
      </c>
      <c r="NC113" s="1">
        <v>6.8484832557147574E-2</v>
      </c>
      <c r="ND113" s="1">
        <v>6.8978148335781753E-2</v>
      </c>
      <c r="NE113" s="1">
        <v>6.9621991038300621E-2</v>
      </c>
      <c r="NF113" s="1">
        <v>7.0717696839755678E-2</v>
      </c>
      <c r="NG113" s="1">
        <v>7.2245282452264109E-2</v>
      </c>
      <c r="NH113" s="1">
        <v>7.4124488265164504E-2</v>
      </c>
      <c r="NI113" s="1">
        <v>7.6075501437199475E-2</v>
      </c>
      <c r="NJ113" s="1">
        <v>7.8105323456679962E-2</v>
      </c>
      <c r="NK113" s="1">
        <v>8.0256459943621142E-2</v>
      </c>
      <c r="NL113" s="1">
        <v>8.3094502324054256E-2</v>
      </c>
      <c r="NM113" s="1">
        <v>8.6780586042643756E-2</v>
      </c>
      <c r="NN113" s="1">
        <v>9.1306996837755297E-2</v>
      </c>
      <c r="NO113" s="1">
        <v>9.6269338740695501E-2</v>
      </c>
      <c r="NP113" s="1">
        <v>0.10144785185814238</v>
      </c>
      <c r="NQ113" s="1">
        <v>0.10695601126665116</v>
      </c>
      <c r="NR113" s="1">
        <v>0.1127924927703447</v>
      </c>
      <c r="NS113" s="1">
        <v>0.11911341091865778</v>
      </c>
      <c r="NT113" s="1">
        <v>0.12590407834583336</v>
      </c>
      <c r="NU113" s="1">
        <v>0.13310399395169079</v>
      </c>
      <c r="NV113" s="1">
        <v>0.14063216298563144</v>
      </c>
      <c r="NW113" s="1">
        <v>0.14854351585254999</v>
      </c>
      <c r="NX113" s="1">
        <v>0.15681342910735585</v>
      </c>
      <c r="NY113" s="1">
        <v>0.16528858827200746</v>
      </c>
      <c r="NZ113" s="1">
        <v>0.17399303522469303</v>
      </c>
      <c r="OA113" s="1">
        <v>0.18298304834417523</v>
      </c>
      <c r="OB113" s="1">
        <v>0.19231238772876627</v>
      </c>
      <c r="OC113" s="1">
        <v>0.20178240467131422</v>
      </c>
      <c r="OD113" s="1">
        <v>0.21150906226920299</v>
      </c>
      <c r="OE113" s="1">
        <v>0.22230066855299055</v>
      </c>
      <c r="OF113" s="1">
        <v>0.23468121709595072</v>
      </c>
      <c r="OG113" s="1">
        <v>0.24717266195370405</v>
      </c>
      <c r="OH113" s="1">
        <v>0.25830228198542665</v>
      </c>
      <c r="OI113" s="1">
        <v>0.26766993916179982</v>
      </c>
      <c r="OJ113" s="1">
        <v>0.27550969121761126</v>
      </c>
      <c r="OK113" s="1">
        <v>0.28375858612686633</v>
      </c>
      <c r="OL113" s="1">
        <v>0.29395233189208797</v>
      </c>
      <c r="OM113" s="1">
        <v>0.30541915280466136</v>
      </c>
      <c r="ON113" s="1">
        <v>0.31559644940786274</v>
      </c>
      <c r="OO113" s="1">
        <v>0.32506057419967621</v>
      </c>
      <c r="OP113" s="1">
        <v>0.33400236167433572</v>
      </c>
      <c r="OQ113" s="1">
        <v>0.34279791814509708</v>
      </c>
      <c r="OR113" s="1">
        <v>0.35124911071691889</v>
      </c>
      <c r="OS113" s="1">
        <v>0.35911194222230153</v>
      </c>
      <c r="OT113" s="1">
        <v>0.36621521674882246</v>
      </c>
      <c r="OU113" s="1">
        <v>0.37251740907103376</v>
      </c>
      <c r="OV113" s="1">
        <v>0.3785418951706494</v>
      </c>
      <c r="OW113" s="1">
        <v>0.38474566190269427</v>
      </c>
      <c r="OX113" s="1">
        <v>0.39125936682809348</v>
      </c>
      <c r="OY113" s="1">
        <v>0.397457911525674</v>
      </c>
      <c r="OZ113" s="1">
        <v>0.40325777801279689</v>
      </c>
      <c r="PA113" s="1">
        <v>0.40852811268275097</v>
      </c>
      <c r="PB113" s="1">
        <v>0.41346474805861644</v>
      </c>
      <c r="PC113" s="1">
        <v>0.41811602073148951</v>
      </c>
      <c r="PD113" s="1">
        <v>0.42241609022639887</v>
      </c>
      <c r="PE113" s="1">
        <v>0.42650147348827355</v>
      </c>
      <c r="PF113" s="1">
        <v>0.4304337091606743</v>
      </c>
      <c r="PG113" s="1">
        <v>0.43423786639921863</v>
      </c>
      <c r="PH113" s="1">
        <v>0.43788999742941059</v>
      </c>
      <c r="PI113" s="1">
        <v>0.44131385237578896</v>
      </c>
      <c r="PJ113" s="1">
        <v>0.44463875720828533</v>
      </c>
      <c r="PK113" s="1">
        <v>0.44770810206323741</v>
      </c>
      <c r="PL113" s="1">
        <v>0.45032691986100404</v>
      </c>
      <c r="PM113" s="1">
        <v>0.45284326535681335</v>
      </c>
      <c r="PN113" s="1">
        <v>0.45529035169919257</v>
      </c>
      <c r="PO113" s="1">
        <v>0.45734136989103602</v>
      </c>
      <c r="PP113" s="1">
        <v>0.45903737941577843</v>
      </c>
      <c r="PQ113" s="1">
        <v>0.46059721770088552</v>
      </c>
      <c r="PR113" s="1">
        <v>0.46214328810907973</v>
      </c>
      <c r="PS113" s="1">
        <v>0.46387205609238968</v>
      </c>
      <c r="PT113" s="1">
        <v>0.46663431198305555</v>
      </c>
      <c r="PU113" s="1">
        <v>0.46949464194790774</v>
      </c>
      <c r="PV113" s="1">
        <v>0.47229123261057099</v>
      </c>
      <c r="PW113" s="1">
        <v>0.47547407213127107</v>
      </c>
      <c r="PX113" s="1">
        <v>0.47775113636831473</v>
      </c>
      <c r="PY113" s="1">
        <v>0.47792476598099415</v>
      </c>
      <c r="PZ113" s="1">
        <v>0.47640796808858271</v>
      </c>
      <c r="QA113" s="1">
        <v>0.47437615150386292</v>
      </c>
      <c r="QB113" s="1">
        <v>0.4731430539526959</v>
      </c>
      <c r="QC113" s="1">
        <v>0.47252746086005687</v>
      </c>
      <c r="QD113" s="1">
        <v>0.47229405223575727</v>
      </c>
      <c r="QE113" s="1">
        <v>0.47213807394903168</v>
      </c>
      <c r="QF113" s="1">
        <v>0.47205484680930448</v>
      </c>
      <c r="QG113" s="1">
        <v>0.4721127583316847</v>
      </c>
      <c r="QH113" s="1">
        <v>0.47218993771137024</v>
      </c>
      <c r="QI113" s="1">
        <v>0.47225056158724438</v>
      </c>
      <c r="QJ113" s="1">
        <v>0.47234387127880278</v>
      </c>
      <c r="QK113" s="1">
        <v>0.47233239664876842</v>
      </c>
      <c r="QL113" s="1">
        <v>0.47211585913989534</v>
      </c>
      <c r="QM113" s="1">
        <v>0.47195058585443972</v>
      </c>
      <c r="QN113" s="1">
        <v>0.47188003405978107</v>
      </c>
      <c r="QO113" s="1">
        <v>0.47184574290216075</v>
      </c>
      <c r="QP113" s="1">
        <v>0.47180888640140073</v>
      </c>
      <c r="QQ113" s="1">
        <v>0.47179113015376278</v>
      </c>
      <c r="QR113" s="1">
        <v>0.47194462228546669</v>
      </c>
      <c r="QS113" s="1">
        <v>0.4721706471738128</v>
      </c>
      <c r="QT113" s="1">
        <v>0.47240685192431847</v>
      </c>
      <c r="QU113" s="1">
        <v>0.47270243862406197</v>
      </c>
      <c r="QV113" s="1">
        <v>0.47305707721824541</v>
      </c>
      <c r="QW113" s="1">
        <v>0.47347073007874246</v>
      </c>
      <c r="QX113" s="1">
        <v>0.47380667285934736</v>
      </c>
      <c r="QY113" s="1">
        <v>0.47402207307799166</v>
      </c>
      <c r="QZ113" s="1">
        <v>0.47416669769165409</v>
      </c>
      <c r="RA113" s="1">
        <v>0.47423200868690324</v>
      </c>
      <c r="RB113" s="1">
        <v>0.47424601846353592</v>
      </c>
      <c r="RC113" s="1">
        <v>0.47420214698712676</v>
      </c>
      <c r="RD113" s="1">
        <v>0.47417113675522221</v>
      </c>
      <c r="RE113" s="1">
        <v>0.47433526163119294</v>
      </c>
      <c r="RF113" s="1">
        <v>0.47437754447191671</v>
      </c>
      <c r="RG113" s="1">
        <v>0.47418948896035601</v>
      </c>
      <c r="RH113" s="1">
        <v>0.47409699814642359</v>
      </c>
      <c r="RI113" s="1">
        <v>0.47411623649624141</v>
      </c>
      <c r="RJ113" s="1">
        <v>0.47419276909101976</v>
      </c>
      <c r="RK113" s="1">
        <v>0.47421659861649235</v>
      </c>
      <c r="RL113" s="1">
        <v>0.47414236527124526</v>
      </c>
      <c r="RM113" s="1">
        <v>0.47395555759524183</v>
      </c>
      <c r="RN113" s="1">
        <v>0.47373599368955704</v>
      </c>
      <c r="RO113" s="1">
        <v>0.47363472479166013</v>
      </c>
      <c r="RP113" s="1">
        <v>0.47388774660434335</v>
      </c>
      <c r="RQ113" s="1">
        <v>0.47429816382177198</v>
      </c>
      <c r="RR113" s="1">
        <v>0.47454663632083766</v>
      </c>
      <c r="RS113" s="1">
        <v>0.47500883040018405</v>
      </c>
      <c r="RT113" s="1">
        <v>0.47577787629586199</v>
      </c>
      <c r="RU113" s="1">
        <v>0.47675142764473871</v>
      </c>
      <c r="RV113" s="1">
        <v>0.47776976086230727</v>
      </c>
      <c r="RW113" s="1">
        <v>0.47852396139108971</v>
      </c>
      <c r="RX113" s="1">
        <v>0.47900811723745634</v>
      </c>
      <c r="RY113" s="1">
        <v>0.4791614037935818</v>
      </c>
      <c r="RZ113" s="1">
        <v>0.47904795636948538</v>
      </c>
      <c r="SA113" s="1">
        <v>0.47860548946812426</v>
      </c>
      <c r="SB113" s="1">
        <v>0.47807003642811008</v>
      </c>
      <c r="SC113" s="1">
        <v>0.47837806881990352</v>
      </c>
      <c r="SD113" s="1">
        <v>0.47888930661028811</v>
      </c>
      <c r="SE113" s="1">
        <v>0.47882822210932335</v>
      </c>
      <c r="SF113" s="1">
        <v>0.47779886527717408</v>
      </c>
      <c r="SG113" s="1">
        <v>0.47657840676312596</v>
      </c>
      <c r="SH113" s="1">
        <v>0.47653175380069396</v>
      </c>
      <c r="SI113" s="1">
        <v>0.47689902851362992</v>
      </c>
      <c r="SJ113" s="1">
        <v>0.47729629258245687</v>
      </c>
      <c r="SK113" s="1">
        <v>0.47740792035234692</v>
      </c>
      <c r="SL113" s="1">
        <v>0.47721027331770771</v>
      </c>
      <c r="SM113" s="1">
        <v>0.4768525608396928</v>
      </c>
      <c r="SN113" s="1">
        <v>0.47662433657638831</v>
      </c>
      <c r="SO113" s="1">
        <v>0.47657130229557992</v>
      </c>
      <c r="SP113" s="1">
        <v>0.47651435614494392</v>
      </c>
      <c r="SQ113" s="1">
        <v>0.47645662666817379</v>
      </c>
      <c r="SR113" s="1">
        <v>0.47642537696999482</v>
      </c>
      <c r="SS113" s="1">
        <v>0.47640948468851313</v>
      </c>
      <c r="ST113" s="1">
        <v>0.47638233328709417</v>
      </c>
      <c r="SU113" s="1">
        <v>0.47625668353187517</v>
      </c>
      <c r="SV113" s="1">
        <v>0.47635975088953031</v>
      </c>
      <c r="SW113" s="1">
        <v>0.47655416902818409</v>
      </c>
      <c r="SX113" s="1">
        <v>0.47652608587464029</v>
      </c>
      <c r="SY113" s="1">
        <v>0.47639551682306802</v>
      </c>
      <c r="SZ113" s="1">
        <v>0.4762836199763098</v>
      </c>
      <c r="TA113" s="1">
        <v>0.47630705313703919</v>
      </c>
      <c r="TB113" s="1">
        <v>0.47627735131022769</v>
      </c>
      <c r="TC113" s="1">
        <v>0.47615840349835742</v>
      </c>
      <c r="TD113" s="1">
        <v>0.47627857002653656</v>
      </c>
      <c r="TE113" s="1">
        <v>0.47652082091196862</v>
      </c>
      <c r="TF113" s="1">
        <v>0.476312651093935</v>
      </c>
      <c r="TG113" s="1">
        <v>0.47619493169030686</v>
      </c>
      <c r="TH113" s="1">
        <v>0.47628254311426593</v>
      </c>
      <c r="TI113" s="1">
        <v>0.47627483568571044</v>
      </c>
      <c r="TJ113" s="1">
        <v>0.47605934799793664</v>
      </c>
      <c r="TK113" s="1">
        <v>0.47562828220726988</v>
      </c>
      <c r="TL113" s="1">
        <v>0.47551033319015845</v>
      </c>
      <c r="TM113" s="1">
        <v>0.47569525959931508</v>
      </c>
      <c r="TN113" s="1">
        <v>0.47596036645262868</v>
      </c>
      <c r="TO113" s="1">
        <v>0.47625669164929746</v>
      </c>
      <c r="TP113" s="1">
        <v>0.47656086963089467</v>
      </c>
      <c r="TQ113" s="1">
        <v>0.47669619169243749</v>
      </c>
      <c r="TR113" s="1">
        <v>0.47688563787725502</v>
      </c>
      <c r="TS113" s="1">
        <v>0.47721013643386062</v>
      </c>
      <c r="TT113" s="1">
        <v>0.47749425536839479</v>
      </c>
      <c r="TU113" s="1">
        <v>0.47759282981355061</v>
      </c>
      <c r="TV113" s="1">
        <v>0.47752482786919037</v>
      </c>
      <c r="TW113" s="1">
        <v>0.47746551217156669</v>
      </c>
      <c r="TX113" s="1">
        <v>0.47755705651598973</v>
      </c>
      <c r="TY113" s="1">
        <v>0.4777197617129994</v>
      </c>
      <c r="TZ113" s="1">
        <v>0.47772890671212132</v>
      </c>
      <c r="UA113" s="1">
        <v>0.47765745229100459</v>
      </c>
      <c r="UB113" s="1">
        <v>0.47787028047536695</v>
      </c>
      <c r="UC113" s="1">
        <v>0.47819232238113413</v>
      </c>
      <c r="UD113" s="1">
        <v>0.47822175439769016</v>
      </c>
      <c r="UE113" s="1">
        <v>0.47804115382605633</v>
      </c>
      <c r="UF113" s="1">
        <v>0.47785528498876945</v>
      </c>
      <c r="UG113" s="1">
        <v>0.47791415803117099</v>
      </c>
      <c r="UH113" s="1">
        <v>0.47791999737587076</v>
      </c>
      <c r="UI113" s="1">
        <v>0.47771247607619843</v>
      </c>
      <c r="UJ113" s="1">
        <v>0.47765712679420674</v>
      </c>
      <c r="UK113" s="1">
        <v>0.47771400081276333</v>
      </c>
      <c r="UL113" s="1">
        <v>0.47768503149342684</v>
      </c>
      <c r="UM113" s="1">
        <v>0.47772512861839928</v>
      </c>
      <c r="UN113" s="1">
        <v>0.47771002432127202</v>
      </c>
      <c r="UO113" s="1">
        <v>0.4775330360984929</v>
      </c>
      <c r="UP113" s="1">
        <v>0.47752695284072061</v>
      </c>
      <c r="UQ113" s="1">
        <v>0.47773208798174377</v>
      </c>
      <c r="UR113" s="1">
        <v>0.47796261091100045</v>
      </c>
      <c r="US113" s="1">
        <v>0.47820465530189327</v>
      </c>
      <c r="UT113" s="1">
        <v>0.47855546976073748</v>
      </c>
      <c r="UU113" s="1">
        <v>0.4791735735246509</v>
      </c>
      <c r="UV113" s="1">
        <v>0.47998201370813343</v>
      </c>
      <c r="UW113" s="1">
        <v>0.48067408043782572</v>
      </c>
      <c r="UX113" s="1">
        <v>0.48136771640607395</v>
      </c>
      <c r="UY113" s="1">
        <v>0.48213036365559075</v>
      </c>
      <c r="UZ113" s="1">
        <v>0.48259072766089056</v>
      </c>
      <c r="VA113" s="1">
        <v>0.48275060091399097</v>
      </c>
      <c r="VB113" s="1">
        <v>0.48267568699908842</v>
      </c>
      <c r="VC113" s="1">
        <v>0.48251590931631383</v>
      </c>
      <c r="VD113" s="1">
        <v>0.48231050928000757</v>
      </c>
      <c r="VE113" s="1">
        <v>0.48164687313273008</v>
      </c>
      <c r="VF113" s="1">
        <v>0.48138352474029028</v>
      </c>
      <c r="VG113" s="1">
        <v>0.48186684727272017</v>
      </c>
      <c r="VH113" s="1">
        <v>0.48319245078734019</v>
      </c>
      <c r="VI113" s="1">
        <v>0.48432383728409895</v>
      </c>
      <c r="VJ113" s="1">
        <v>0.48457385271336656</v>
      </c>
      <c r="VK113" s="1">
        <v>0.48492551262166333</v>
      </c>
      <c r="VL113" s="1">
        <v>0.4852842711826228</v>
      </c>
      <c r="VM113" s="1">
        <v>0.48530053252142258</v>
      </c>
      <c r="VN113" s="1">
        <v>0.4845360312070624</v>
      </c>
      <c r="VO113" s="1">
        <v>0.48351570689944601</v>
      </c>
      <c r="VP113" s="1">
        <v>0.48408495156909487</v>
      </c>
      <c r="VQ113" s="1">
        <v>0.48437541867317696</v>
      </c>
      <c r="VR113" s="1">
        <v>0.48322315080534278</v>
      </c>
      <c r="VS113" s="1">
        <v>0.48257806894523952</v>
      </c>
      <c r="VT113" s="1">
        <v>0.48207842735021295</v>
      </c>
      <c r="VU113" s="1">
        <v>0.48146111492444854</v>
      </c>
      <c r="VV113" s="1">
        <v>0.48134509270564846</v>
      </c>
      <c r="VW113" s="1">
        <v>0.48142789527770513</v>
      </c>
      <c r="VX113" s="1">
        <v>0.48156384782691714</v>
      </c>
      <c r="VY113" s="1">
        <v>0.48204283786097241</v>
      </c>
      <c r="VZ113" s="1">
        <v>0.48279043754596657</v>
      </c>
      <c r="WA113" s="1">
        <v>0.48391549495928926</v>
      </c>
      <c r="WB113" s="1">
        <v>0.48476828103257708</v>
      </c>
      <c r="WC113" s="1">
        <v>0.4852105749805718</v>
      </c>
      <c r="WD113" s="1">
        <v>0.48602619955985094</v>
      </c>
      <c r="WE113" s="1">
        <v>0.48733844365623086</v>
      </c>
      <c r="WF113" s="1">
        <v>0.48798834831935961</v>
      </c>
      <c r="WG113" s="1">
        <v>0.4883731987011149</v>
      </c>
      <c r="WH113" s="1">
        <v>0.48880883070866332</v>
      </c>
      <c r="WI113" s="1">
        <v>0.48906307451922931</v>
      </c>
      <c r="WJ113" s="1">
        <v>0.4885802102002354</v>
      </c>
      <c r="WK113" s="1">
        <v>0.48748724140556071</v>
      </c>
      <c r="WL113" s="1">
        <v>0.48555420529545401</v>
      </c>
      <c r="WM113" s="1">
        <v>0.48353736133307584</v>
      </c>
      <c r="WN113" s="1">
        <v>0.48244823365269696</v>
      </c>
      <c r="WO113" s="1">
        <v>0.48082729934383961</v>
      </c>
      <c r="WP113" s="1">
        <v>0.47856395825897852</v>
      </c>
      <c r="WQ113" s="1">
        <v>0.4778290753401313</v>
      </c>
      <c r="WR113" s="1">
        <v>0.47842054127842143</v>
      </c>
      <c r="WS113" s="1">
        <v>0.48057751404861637</v>
      </c>
      <c r="WT113" s="1">
        <v>0.48379102816972575</v>
      </c>
      <c r="WU113" s="1">
        <v>0.48471133360176538</v>
      </c>
      <c r="WV113" s="1">
        <v>0.48179566919381905</v>
      </c>
      <c r="WW113" s="1">
        <v>0.48185813789482518</v>
      </c>
      <c r="WX113" s="1">
        <v>0.48287208910862706</v>
      </c>
      <c r="WY113" s="1">
        <v>0.48278141330128982</v>
      </c>
      <c r="WZ113" s="1">
        <v>0.48037933048618453</v>
      </c>
      <c r="XA113" s="1">
        <v>0.47716648479746149</v>
      </c>
      <c r="XB113" s="1">
        <v>0.47687358201574775</v>
      </c>
      <c r="XC113" s="1">
        <v>0.47570843978989324</v>
      </c>
      <c r="XD113" s="1">
        <v>0.47361678356887821</v>
      </c>
      <c r="XE113" s="1">
        <v>0.47427529843047517</v>
      </c>
      <c r="XF113" s="1">
        <v>0.47462862002653394</v>
      </c>
      <c r="XG113" s="1">
        <v>0.47273126917904973</v>
      </c>
      <c r="XH113" s="1">
        <v>0.47280824570656838</v>
      </c>
      <c r="XI113" s="1">
        <v>0.47326902364224915</v>
      </c>
      <c r="XJ113" s="1">
        <v>0.47040564888087344</v>
      </c>
      <c r="XK113" s="1">
        <v>0.46885339514954344</v>
      </c>
      <c r="XL113" s="1">
        <v>0.46883534820996847</v>
      </c>
      <c r="XM113" s="1">
        <v>0.46795877649282275</v>
      </c>
      <c r="XN113" s="1">
        <v>0.46696493747576651</v>
      </c>
      <c r="XO113" s="1">
        <v>0.46585689222965759</v>
      </c>
      <c r="XP113" s="1">
        <v>0.46634907127248243</v>
      </c>
      <c r="XQ113" s="1">
        <v>0.46737089564467182</v>
      </c>
      <c r="XR113" s="1">
        <v>0.4672907840822107</v>
      </c>
      <c r="XS113" s="1">
        <v>0.46693868692507579</v>
      </c>
      <c r="XT113" s="1">
        <v>0.46662419181737858</v>
      </c>
      <c r="XU113" s="1">
        <v>0.46829593502666861</v>
      </c>
      <c r="XV113" s="1">
        <v>0.4690064827938844</v>
      </c>
      <c r="XW113" s="1">
        <v>0.46834013000097147</v>
      </c>
      <c r="XX113" s="1">
        <v>0.46784550781364237</v>
      </c>
      <c r="XY113" s="1">
        <v>0.46741513028015502</v>
      </c>
      <c r="XZ113" s="1">
        <v>0.46727226924030285</v>
      </c>
      <c r="YA113" s="1">
        <v>0.46813747710109704</v>
      </c>
      <c r="YB113" s="1">
        <v>0.46847139745599842</v>
      </c>
      <c r="YC113" s="1">
        <v>0.46770348109162957</v>
      </c>
      <c r="YD113" s="1">
        <v>0.46734062885681621</v>
      </c>
      <c r="YE113" s="1">
        <v>0.46670523076562448</v>
      </c>
      <c r="YF113" s="1">
        <v>0.46556648725130784</v>
      </c>
      <c r="YG113" s="1">
        <v>0.46532777725903923</v>
      </c>
      <c r="YH113" s="1">
        <v>0.4660770141201877</v>
      </c>
      <c r="YI113" s="1">
        <v>0.46728609183828401</v>
      </c>
      <c r="YJ113" s="1">
        <v>0.46688181470948104</v>
      </c>
      <c r="YK113" s="1">
        <v>0.46524606671568386</v>
      </c>
      <c r="YL113" s="1">
        <v>0.46543466785804877</v>
      </c>
      <c r="YM113" s="1">
        <v>0.46601628255989974</v>
      </c>
      <c r="YN113" s="1">
        <v>0.46598256922198739</v>
      </c>
      <c r="YO113" s="1">
        <v>0.46559611223374747</v>
      </c>
      <c r="YP113" s="1">
        <v>0.46545556966870011</v>
      </c>
      <c r="YQ113" s="1">
        <v>0.4658736238762699</v>
      </c>
      <c r="YR113" s="1">
        <v>0.46619567954340341</v>
      </c>
      <c r="YS113" s="1">
        <v>0.46641830144570101</v>
      </c>
      <c r="YT113" s="1">
        <v>0.46665575537059306</v>
      </c>
      <c r="YU113" s="1">
        <v>0.46695333377401277</v>
      </c>
      <c r="YV113" s="1">
        <v>0.46707088974699068</v>
      </c>
      <c r="YW113" s="1">
        <v>0.46608714393961997</v>
      </c>
      <c r="YX113" s="1">
        <v>0.46476570551302315</v>
      </c>
      <c r="YY113" s="1">
        <v>0.46383634111157268</v>
      </c>
      <c r="YZ113" s="1">
        <v>0.46442056539654769</v>
      </c>
      <c r="ZA113" s="1">
        <v>0.46548023015767465</v>
      </c>
      <c r="ZB113" s="1">
        <v>0.46548007709112693</v>
      </c>
      <c r="ZC113" s="1">
        <v>0.46584821763613454</v>
      </c>
      <c r="ZD113" s="1">
        <v>0.46556611133253956</v>
      </c>
      <c r="ZE113" s="1">
        <v>0.46487265984428056</v>
      </c>
      <c r="ZF113" s="1">
        <v>0.46568256534815361</v>
      </c>
      <c r="ZG113" s="1">
        <v>0.46714672734297102</v>
      </c>
      <c r="ZH113" s="1">
        <v>0.46622591673378105</v>
      </c>
      <c r="ZI113" s="1">
        <v>0.46487591333807909</v>
      </c>
      <c r="ZJ113" s="1">
        <v>0.46381191615041512</v>
      </c>
      <c r="ZK113" s="1">
        <v>0.46610508715062049</v>
      </c>
      <c r="ZL113" s="1">
        <v>0.46751217750974</v>
      </c>
      <c r="ZM113" s="1">
        <v>0.46618167432886132</v>
      </c>
      <c r="ZN113" s="1">
        <v>0.46473978640238917</v>
      </c>
      <c r="ZO113" s="1">
        <v>0.4643185492242286</v>
      </c>
      <c r="ZP113" s="1">
        <v>0.46522497983014016</v>
      </c>
      <c r="ZQ113" s="1">
        <v>0.46622247641597853</v>
      </c>
      <c r="ZR113" s="1">
        <v>0.46560038812273802</v>
      </c>
      <c r="ZS113" s="1">
        <v>0.46462494614828032</v>
      </c>
      <c r="ZT113" s="1">
        <v>0.46454511032037832</v>
      </c>
      <c r="ZU113" s="1">
        <v>0.46489379664947372</v>
      </c>
      <c r="ZV113" s="1">
        <v>0.46534094464742631</v>
      </c>
      <c r="ZW113" s="1">
        <v>0.46468745532165689</v>
      </c>
      <c r="ZX113" s="1">
        <v>0.46310937956834408</v>
      </c>
      <c r="ZY113" s="1">
        <v>0.46454793599942734</v>
      </c>
      <c r="ZZ113" s="1">
        <v>0.46588789246378176</v>
      </c>
      <c r="AAA113" s="1">
        <v>0.46478976339938544</v>
      </c>
      <c r="AAB113" s="1">
        <v>0.46418937127606719</v>
      </c>
      <c r="AAC113" s="1">
        <v>0.46448728537504325</v>
      </c>
      <c r="AAD113" s="1">
        <v>0.46352871402975299</v>
      </c>
      <c r="AAE113" s="1">
        <v>0.46507363879119129</v>
      </c>
      <c r="AAF113" s="1">
        <v>0.46798627009193688</v>
      </c>
      <c r="AAG113" s="1">
        <v>0.46754664452620082</v>
      </c>
      <c r="AAH113" s="1">
        <v>0.46533710422756719</v>
      </c>
      <c r="AAI113" s="1">
        <v>0.46295560100986477</v>
      </c>
      <c r="AAJ113" s="1">
        <v>0.46169136686801182</v>
      </c>
      <c r="AAK113" s="1">
        <v>0.46188233787434047</v>
      </c>
      <c r="AAL113" s="1">
        <v>0.46284892351306356</v>
      </c>
      <c r="AAM113" s="1">
        <v>0.46131183538967346</v>
      </c>
      <c r="AAN113" s="1">
        <v>0.45960985767937351</v>
      </c>
      <c r="AAO113" s="1">
        <v>0.46003350405479976</v>
      </c>
      <c r="AAP113" s="1">
        <v>0.4631290956231342</v>
      </c>
      <c r="AAQ113" s="1">
        <v>0.46476936016489523</v>
      </c>
      <c r="AAR113" s="1">
        <v>0.46219649848616035</v>
      </c>
      <c r="AAS113" s="1">
        <v>0.4585442955941616</v>
      </c>
      <c r="AAT113" s="1">
        <v>0.45751635982630962</v>
      </c>
      <c r="AAU113" s="1">
        <v>0.45998854253992444</v>
      </c>
      <c r="AAV113" s="1">
        <v>0.46057001486255417</v>
      </c>
      <c r="AAW113" s="1">
        <v>0.46025384700259692</v>
      </c>
      <c r="AAX113" s="1">
        <v>0.46216581944955748</v>
      </c>
      <c r="AAY113" s="1">
        <v>0.46061525085685112</v>
      </c>
      <c r="AAZ113" s="1">
        <v>0.45555048515679331</v>
      </c>
      <c r="ABA113" s="1">
        <v>0.45456157399511232</v>
      </c>
      <c r="ABB113" s="1">
        <v>0.45568835474352259</v>
      </c>
      <c r="ABC113" s="1">
        <v>0.45759547760753932</v>
      </c>
      <c r="ABD113" s="1">
        <v>0.45759764806579017</v>
      </c>
      <c r="ABE113" s="1">
        <v>0.45810808763147293</v>
      </c>
      <c r="ABF113" s="1">
        <v>0.45894377476330245</v>
      </c>
      <c r="ABG113" s="1">
        <v>0.45390486261984669</v>
      </c>
      <c r="ABH113" s="1">
        <v>0.4514872308036651</v>
      </c>
      <c r="ABI113" s="1">
        <v>0.45594654411162433</v>
      </c>
      <c r="ABJ113" s="1">
        <v>0.45055416343780458</v>
      </c>
      <c r="ABK113" s="1">
        <v>0.44380748278854321</v>
      </c>
      <c r="ABL113" s="1">
        <v>0.44907072567220402</v>
      </c>
      <c r="ABM113" s="1">
        <v>0.45391479298833887</v>
      </c>
      <c r="ABN113" s="1">
        <v>0.45291973507861338</v>
      </c>
      <c r="ABO113" s="1">
        <v>0.4485560294000312</v>
      </c>
      <c r="ABP113" s="1">
        <v>0.4443970892437808</v>
      </c>
      <c r="ABQ113" s="1">
        <v>0.44422645379247871</v>
      </c>
      <c r="ABR113" s="1">
        <v>0.44614662092818308</v>
      </c>
      <c r="ABS113" s="1">
        <v>0.44432256853577096</v>
      </c>
      <c r="ABT113" s="1">
        <v>0.44076154760296893</v>
      </c>
      <c r="ABU113" s="1">
        <v>0.43901429233815331</v>
      </c>
      <c r="ABV113" s="1">
        <v>0.43920406137654527</v>
      </c>
      <c r="ABW113" s="1">
        <v>0.43928532362451994</v>
      </c>
      <c r="ABX113" s="1">
        <v>0.43260927497145724</v>
      </c>
      <c r="ABY113" s="1">
        <v>0.43036384920562537</v>
      </c>
      <c r="ABZ113" s="1">
        <v>0.43026178338200971</v>
      </c>
    </row>
    <row r="114" spans="1:754" x14ac:dyDescent="0.3">
      <c r="A114" s="1">
        <v>44</v>
      </c>
      <c r="B114" s="1" t="s">
        <v>4</v>
      </c>
      <c r="C114" s="1">
        <v>0.113</v>
      </c>
      <c r="D114" s="1">
        <v>6.8767294000000007E-2</v>
      </c>
      <c r="E114" s="1">
        <v>6.8475269000000005E-2</v>
      </c>
      <c r="F114" s="1">
        <v>6.8766959000000002E-2</v>
      </c>
      <c r="G114" s="1">
        <v>6.8999147999999996E-2</v>
      </c>
      <c r="H114" s="1">
        <v>6.9209142000000001E-2</v>
      </c>
      <c r="I114" s="1">
        <v>6.8893887000000001E-2</v>
      </c>
      <c r="J114" s="1">
        <v>6.8861834999999996E-2</v>
      </c>
      <c r="K114" s="1">
        <v>6.8636391000000005E-2</v>
      </c>
      <c r="L114" s="1">
        <v>6.8025954999999999E-2</v>
      </c>
      <c r="M114" s="1">
        <v>6.7806665000000002E-2</v>
      </c>
      <c r="N114" s="1">
        <v>6.8250343000000005E-2</v>
      </c>
      <c r="O114" s="1">
        <v>6.8464944999999999E-2</v>
      </c>
      <c r="P114" s="1">
        <v>6.8532878000000005E-2</v>
      </c>
      <c r="Q114" s="1">
        <v>6.8895506999999995E-2</v>
      </c>
      <c r="R114" s="1">
        <v>6.8625126999999994E-2</v>
      </c>
      <c r="S114" s="1">
        <v>6.7625945000000007E-2</v>
      </c>
      <c r="T114" s="1">
        <v>6.6864051999999993E-2</v>
      </c>
      <c r="U114" s="1">
        <v>6.6561313999999996E-2</v>
      </c>
      <c r="V114" s="1">
        <v>6.6623131000000002E-2</v>
      </c>
      <c r="W114" s="1">
        <v>6.6724252999999997E-2</v>
      </c>
      <c r="X114" s="1">
        <v>6.7130910000000002E-2</v>
      </c>
      <c r="Y114" s="1">
        <v>6.7667619999999998E-2</v>
      </c>
      <c r="Z114" s="1">
        <v>6.7330005999999998E-2</v>
      </c>
      <c r="AA114" s="1">
        <v>6.7078386000000004E-2</v>
      </c>
      <c r="AB114" s="1">
        <v>6.7210515999999998E-2</v>
      </c>
      <c r="AC114" s="1">
        <v>6.7109670999999996E-2</v>
      </c>
      <c r="AD114" s="1">
        <v>6.6814224000000005E-2</v>
      </c>
      <c r="AE114" s="1">
        <v>6.6447041999999998E-2</v>
      </c>
      <c r="AF114" s="1">
        <v>6.6502911999999997E-2</v>
      </c>
      <c r="AG114" s="1">
        <v>6.7002874000000004E-2</v>
      </c>
      <c r="AH114" s="1">
        <v>6.6198690000000004E-2</v>
      </c>
      <c r="AI114" s="1">
        <v>6.5771015000000002E-2</v>
      </c>
      <c r="AJ114" s="1">
        <v>6.6474098999999995E-2</v>
      </c>
      <c r="AK114" s="1">
        <v>6.6495856000000006E-2</v>
      </c>
      <c r="AL114" s="1">
        <v>6.6053384000000007E-2</v>
      </c>
      <c r="AM114" s="1">
        <v>6.6352251000000001E-2</v>
      </c>
      <c r="AN114" s="1">
        <v>6.6380315999999995E-2</v>
      </c>
      <c r="AO114" s="1">
        <v>6.6057980000000002E-2</v>
      </c>
      <c r="AP114" s="1">
        <v>6.6131872999999994E-2</v>
      </c>
      <c r="AQ114" s="1">
        <v>6.6093178000000002E-2</v>
      </c>
      <c r="AR114" s="1">
        <v>6.5667992999999994E-2</v>
      </c>
      <c r="AS114" s="1">
        <v>6.5517825000000002E-2</v>
      </c>
      <c r="AT114" s="1">
        <v>6.5644321000000005E-2</v>
      </c>
      <c r="AU114" s="1">
        <v>6.5688825000000006E-2</v>
      </c>
      <c r="AV114" s="1">
        <v>6.5642346000000004E-2</v>
      </c>
      <c r="AW114" s="1">
        <v>6.5561269000000005E-2</v>
      </c>
      <c r="AX114" s="1">
        <v>6.5320929999999999E-2</v>
      </c>
      <c r="AY114" s="1">
        <v>6.5178213999999998E-2</v>
      </c>
      <c r="AZ114" s="1">
        <v>6.5426438000000003E-2</v>
      </c>
      <c r="BA114" s="1">
        <v>6.5378254999999996E-2</v>
      </c>
      <c r="BB114" s="1">
        <v>6.5166321999999999E-2</v>
      </c>
      <c r="BC114" s="1">
        <v>6.5245304000000004E-2</v>
      </c>
      <c r="BD114" s="1">
        <v>6.5144799000000003E-2</v>
      </c>
      <c r="BE114" s="1">
        <v>6.4850554000000005E-2</v>
      </c>
      <c r="BF114" s="1">
        <v>6.4715713999999994E-2</v>
      </c>
      <c r="BG114" s="1">
        <v>6.4643220000000001E-2</v>
      </c>
      <c r="BH114" s="1">
        <v>6.4644487E-2</v>
      </c>
      <c r="BI114" s="1">
        <v>6.4782115000000001E-2</v>
      </c>
      <c r="BJ114" s="1">
        <v>6.5063654999999998E-2</v>
      </c>
      <c r="BK114" s="1">
        <v>6.5036777000000004E-2</v>
      </c>
      <c r="BL114" s="1">
        <v>6.5081504999999998E-2</v>
      </c>
      <c r="BM114" s="1">
        <v>6.5191216999999996E-2</v>
      </c>
      <c r="BN114" s="1">
        <v>6.4684777999999998E-2</v>
      </c>
      <c r="BO114" s="1">
        <v>6.4358035999999993E-2</v>
      </c>
      <c r="BP114" s="1">
        <v>6.4539673000000006E-2</v>
      </c>
      <c r="BQ114" s="1">
        <v>6.4453143000000004E-2</v>
      </c>
      <c r="BR114" s="1">
        <v>6.4268544999999996E-2</v>
      </c>
      <c r="BS114" s="1">
        <v>6.4564487000000004E-2</v>
      </c>
      <c r="BT114" s="1">
        <v>6.490812E-2</v>
      </c>
      <c r="BU114" s="1">
        <v>6.5089151999999997E-2</v>
      </c>
      <c r="BV114" s="1">
        <v>6.4861595999999994E-2</v>
      </c>
      <c r="BW114" s="1">
        <v>6.4655998000000006E-2</v>
      </c>
      <c r="BX114" s="1">
        <v>6.4717103999999998E-2</v>
      </c>
      <c r="BY114" s="1">
        <v>6.4584741000000001E-2</v>
      </c>
      <c r="BZ114" s="1">
        <v>6.4549675000000001E-2</v>
      </c>
      <c r="CA114" s="1">
        <v>6.4814804000000004E-2</v>
      </c>
      <c r="CB114" s="1">
        <v>6.4988325E-2</v>
      </c>
      <c r="CC114" s="1">
        <v>6.5001059E-2</v>
      </c>
      <c r="CD114" s="1">
        <v>6.4946974000000005E-2</v>
      </c>
      <c r="CE114" s="1">
        <v>6.4937350000000005E-2</v>
      </c>
      <c r="CF114" s="1">
        <v>6.5106262999999998E-2</v>
      </c>
      <c r="CG114" s="1">
        <v>6.5202119000000003E-2</v>
      </c>
      <c r="CH114" s="1">
        <v>6.5212937999999998E-2</v>
      </c>
      <c r="CI114" s="1">
        <v>6.5277377999999997E-2</v>
      </c>
      <c r="CJ114" s="1">
        <v>6.5448661000000005E-2</v>
      </c>
      <c r="CK114" s="1">
        <v>6.5696268000000002E-2</v>
      </c>
      <c r="CL114" s="1">
        <v>6.5650286000000002E-2</v>
      </c>
      <c r="CM114" s="1">
        <v>6.5643907000000001E-2</v>
      </c>
      <c r="CN114" s="1">
        <v>6.5916758000000006E-2</v>
      </c>
      <c r="CO114" s="1">
        <v>6.5932280999999995E-2</v>
      </c>
      <c r="CP114" s="1">
        <v>6.5752139000000001E-2</v>
      </c>
      <c r="CQ114" s="1">
        <v>6.5982737E-2</v>
      </c>
      <c r="CR114" s="1">
        <v>6.6156958000000002E-2</v>
      </c>
      <c r="CS114" s="1">
        <v>6.6106539000000006E-2</v>
      </c>
      <c r="CT114" s="1">
        <v>6.6113867000000007E-2</v>
      </c>
      <c r="CU114" s="1">
        <v>6.6221045000000006E-2</v>
      </c>
      <c r="CV114" s="1">
        <v>6.6366945999999996E-2</v>
      </c>
      <c r="CW114" s="1">
        <v>6.6492276000000003E-2</v>
      </c>
      <c r="CX114" s="1">
        <v>6.6546786999999996E-2</v>
      </c>
      <c r="CY114" s="1">
        <v>6.6422659999999994E-2</v>
      </c>
      <c r="CZ114" s="1">
        <v>6.6361616999999998E-2</v>
      </c>
      <c r="DA114" s="1">
        <v>6.6464311999999998E-2</v>
      </c>
      <c r="DB114" s="1">
        <v>6.6623719999999997E-2</v>
      </c>
      <c r="DC114" s="1">
        <v>6.6806046999999993E-2</v>
      </c>
      <c r="DD114" s="1">
        <v>6.6896599000000001E-2</v>
      </c>
      <c r="DE114" s="1">
        <v>6.6824999999999996E-2</v>
      </c>
      <c r="DF114" s="1">
        <v>6.6701749000000005E-2</v>
      </c>
      <c r="DG114" s="1">
        <v>6.6814425999999996E-2</v>
      </c>
      <c r="DH114" s="1">
        <v>6.6895306000000002E-2</v>
      </c>
      <c r="DI114" s="1">
        <v>6.6898775999999993E-2</v>
      </c>
      <c r="DJ114" s="1">
        <v>6.6923735999999998E-2</v>
      </c>
      <c r="DK114" s="1">
        <v>6.6891850000000003E-2</v>
      </c>
      <c r="DL114" s="1">
        <v>6.6784547E-2</v>
      </c>
      <c r="DM114" s="1">
        <v>6.6882220000000006E-2</v>
      </c>
      <c r="DN114" s="1">
        <v>6.7112358999999996E-2</v>
      </c>
      <c r="DO114" s="1">
        <v>6.7127727999999998E-2</v>
      </c>
      <c r="DP114" s="1">
        <v>6.7082468000000006E-2</v>
      </c>
      <c r="DQ114" s="1">
        <v>6.7041659000000003E-2</v>
      </c>
      <c r="DR114" s="1">
        <v>6.7074706999999997E-2</v>
      </c>
      <c r="DS114" s="1">
        <v>6.7150738000000001E-2</v>
      </c>
      <c r="DT114" s="1">
        <v>6.7157879000000004E-2</v>
      </c>
      <c r="DU114" s="1">
        <v>6.7130407000000003E-2</v>
      </c>
      <c r="DV114" s="1">
        <v>6.7125526000000005E-2</v>
      </c>
      <c r="DW114" s="1">
        <v>6.7281814999999995E-2</v>
      </c>
      <c r="DX114" s="1">
        <v>6.7395893999999998E-2</v>
      </c>
      <c r="DY114" s="1">
        <v>6.7379469999999997E-2</v>
      </c>
      <c r="DZ114" s="1">
        <v>6.7478837E-2</v>
      </c>
      <c r="EA114" s="1">
        <v>6.7614071999999997E-2</v>
      </c>
      <c r="EB114" s="1">
        <v>6.7570119999999997E-2</v>
      </c>
      <c r="EC114" s="1">
        <v>6.7512823E-2</v>
      </c>
      <c r="ED114" s="1">
        <v>6.7527670999999997E-2</v>
      </c>
      <c r="EE114" s="1">
        <v>6.7660729000000003E-2</v>
      </c>
      <c r="EF114" s="1">
        <v>6.7758281000000004E-2</v>
      </c>
      <c r="EG114" s="1">
        <v>6.7684143000000002E-2</v>
      </c>
      <c r="EH114" s="1">
        <v>6.7639934999999998E-2</v>
      </c>
      <c r="EI114" s="1">
        <v>6.7656117000000002E-2</v>
      </c>
      <c r="EJ114" s="1">
        <v>6.7689689999999997E-2</v>
      </c>
      <c r="EK114" s="1">
        <v>6.7671735999999996E-2</v>
      </c>
      <c r="EL114" s="1">
        <v>6.7599867999999994E-2</v>
      </c>
      <c r="EM114" s="1">
        <v>6.7643271000000005E-2</v>
      </c>
      <c r="EN114" s="1">
        <v>6.7738975000000007E-2</v>
      </c>
      <c r="EO114" s="1">
        <v>6.7830360000000006E-2</v>
      </c>
      <c r="EP114" s="1">
        <v>6.7866529999999994E-2</v>
      </c>
      <c r="EQ114" s="1">
        <v>6.7838482000000006E-2</v>
      </c>
      <c r="ER114" s="1">
        <v>6.7801679000000004E-2</v>
      </c>
      <c r="ES114" s="1">
        <v>6.7827674000000004E-2</v>
      </c>
      <c r="ET114" s="1">
        <v>6.7950828000000005E-2</v>
      </c>
      <c r="EU114" s="1">
        <v>6.7930247999999999E-2</v>
      </c>
      <c r="EV114" s="1">
        <v>6.7896890000000001E-2</v>
      </c>
      <c r="EW114" s="1">
        <v>6.8024051000000002E-2</v>
      </c>
      <c r="EX114" s="1">
        <v>6.8052612999999998E-2</v>
      </c>
      <c r="EY114" s="1">
        <v>6.7959408999999998E-2</v>
      </c>
      <c r="EZ114" s="1">
        <v>6.7965355000000005E-2</v>
      </c>
      <c r="FA114" s="1">
        <v>6.7992047999999999E-2</v>
      </c>
      <c r="FB114" s="1">
        <v>6.8033683999999997E-2</v>
      </c>
      <c r="FC114" s="1">
        <v>6.8124076000000006E-2</v>
      </c>
      <c r="FD114" s="1">
        <v>6.8209038E-2</v>
      </c>
      <c r="FE114" s="1">
        <v>6.8206058E-2</v>
      </c>
      <c r="FF114" s="1">
        <v>6.8235948000000005E-2</v>
      </c>
      <c r="FG114" s="1">
        <v>6.8293474000000007E-2</v>
      </c>
      <c r="FH114" s="1">
        <v>6.8245159999999999E-2</v>
      </c>
      <c r="FI114" s="1">
        <v>6.8278648999999997E-2</v>
      </c>
      <c r="FJ114" s="1">
        <v>6.8539104000000003E-2</v>
      </c>
      <c r="FK114" s="1">
        <v>6.8700622000000003E-2</v>
      </c>
      <c r="FL114" s="1">
        <v>6.8731321999999997E-2</v>
      </c>
      <c r="FM114" s="1">
        <v>6.8766567000000001E-2</v>
      </c>
      <c r="FN114" s="1">
        <v>6.8839209999999998E-2</v>
      </c>
      <c r="FO114" s="1">
        <v>6.9038830999999995E-2</v>
      </c>
      <c r="FP114" s="1">
        <v>6.9156463000000001E-2</v>
      </c>
      <c r="FQ114" s="1">
        <v>6.9220801999999998E-2</v>
      </c>
      <c r="FR114" s="1">
        <v>6.9323514000000003E-2</v>
      </c>
      <c r="FS114" s="1">
        <v>6.9456625999999994E-2</v>
      </c>
      <c r="FT114" s="1">
        <v>6.9653892999999995E-2</v>
      </c>
      <c r="FU114" s="1">
        <v>6.9960197000000002E-2</v>
      </c>
      <c r="FV114" s="1">
        <v>7.0270473E-2</v>
      </c>
      <c r="FW114" s="1">
        <v>7.0474595000000001E-2</v>
      </c>
      <c r="FX114" s="1">
        <v>7.0836208999999997E-2</v>
      </c>
      <c r="FY114" s="1">
        <v>7.1321240999999994E-2</v>
      </c>
      <c r="FZ114" s="1">
        <v>7.1551486999999997E-2</v>
      </c>
      <c r="GA114" s="1">
        <v>7.1895987999999994E-2</v>
      </c>
      <c r="GB114" s="1">
        <v>7.2427174999999996E-2</v>
      </c>
      <c r="GC114" s="1">
        <v>7.2899700999999997E-2</v>
      </c>
      <c r="GD114" s="1">
        <v>7.3444121000000001E-2</v>
      </c>
      <c r="GE114" s="1">
        <v>7.4094955000000004E-2</v>
      </c>
      <c r="GF114" s="1">
        <v>7.4740742999999998E-2</v>
      </c>
      <c r="GG114" s="1">
        <v>7.5405922E-2</v>
      </c>
      <c r="GH114" s="1">
        <v>7.6271598999999995E-2</v>
      </c>
      <c r="GI114" s="1">
        <v>7.7144724999999997E-2</v>
      </c>
      <c r="GJ114" s="1">
        <v>7.7994934000000002E-2</v>
      </c>
      <c r="GK114" s="1">
        <v>7.8965052999999993E-2</v>
      </c>
      <c r="GL114" s="1">
        <v>8.0068510999999995E-2</v>
      </c>
      <c r="GM114" s="1">
        <v>8.1254818000000006E-2</v>
      </c>
      <c r="GN114" s="1">
        <v>8.2481115999999993E-2</v>
      </c>
      <c r="GO114" s="1">
        <v>8.3739252E-2</v>
      </c>
      <c r="GP114" s="1">
        <v>8.5067845000000003E-2</v>
      </c>
      <c r="GQ114" s="1">
        <v>8.6360280999999997E-2</v>
      </c>
      <c r="GR114" s="1">
        <v>8.7606248999999997E-2</v>
      </c>
      <c r="GS114" s="1">
        <v>8.8915501999999993E-2</v>
      </c>
      <c r="GT114" s="1">
        <v>9.0248856000000002E-2</v>
      </c>
      <c r="GU114" s="1">
        <v>9.1573504E-2</v>
      </c>
      <c r="GV114" s="1">
        <v>9.2795720999999998E-2</v>
      </c>
      <c r="GW114" s="1">
        <v>9.3919777999999995E-2</v>
      </c>
      <c r="GX114" s="1">
        <v>9.5128366000000006E-2</v>
      </c>
      <c r="GY114" s="1">
        <v>9.6255587000000004E-2</v>
      </c>
      <c r="GZ114" s="1">
        <v>9.7152714000000001E-2</v>
      </c>
      <c r="HA114" s="1">
        <v>9.7991680999999997E-2</v>
      </c>
      <c r="HB114" s="1">
        <v>9.8861209000000005E-2</v>
      </c>
      <c r="HC114" s="1">
        <v>9.9659405000000006E-2</v>
      </c>
      <c r="HD114" s="1">
        <v>0.100347563</v>
      </c>
      <c r="HE114" s="1">
        <v>0.100916013</v>
      </c>
      <c r="HF114" s="1">
        <v>0.101395603</v>
      </c>
      <c r="HG114" s="1">
        <v>0.101840127</v>
      </c>
      <c r="HH114" s="1">
        <v>0.102277645</v>
      </c>
      <c r="HI114" s="1">
        <v>0.10261938499999999</v>
      </c>
      <c r="HJ114" s="1">
        <v>0.102897159</v>
      </c>
      <c r="HK114" s="1">
        <v>0.10329382500000001</v>
      </c>
      <c r="HL114" s="1">
        <v>0.10362108</v>
      </c>
      <c r="HM114" s="1">
        <v>0.10381805500000001</v>
      </c>
      <c r="HN114" s="1">
        <v>0.104217298</v>
      </c>
      <c r="HO114" s="1">
        <v>0.10471649099999999</v>
      </c>
      <c r="HP114" s="1">
        <v>0.104973806</v>
      </c>
      <c r="HQ114" s="1">
        <v>0.10513310100000001</v>
      </c>
      <c r="HR114" s="1">
        <v>0.105312325</v>
      </c>
      <c r="HS114" s="1">
        <v>0.105465958</v>
      </c>
      <c r="HT114" s="1">
        <v>0.105648325</v>
      </c>
      <c r="HU114" s="1">
        <v>0.105977974</v>
      </c>
      <c r="HV114" s="1">
        <v>0.10618615100000001</v>
      </c>
      <c r="HW114" s="1">
        <v>0.106231278</v>
      </c>
      <c r="HX114" s="1">
        <v>0.106303074</v>
      </c>
      <c r="HY114" s="1">
        <v>0.106230191</v>
      </c>
      <c r="HZ114" s="1">
        <v>0.10591880200000001</v>
      </c>
      <c r="IA114" s="1">
        <v>0.105502976</v>
      </c>
      <c r="IB114" s="1">
        <v>0.105015108</v>
      </c>
      <c r="IC114" s="1">
        <v>0.104482847</v>
      </c>
      <c r="ID114" s="1">
        <v>0.103921307</v>
      </c>
      <c r="IE114" s="1">
        <v>0.10334449800000001</v>
      </c>
      <c r="IF114" s="1">
        <v>0.102720452</v>
      </c>
      <c r="IG114" s="1">
        <v>0.102037418</v>
      </c>
      <c r="IH114" s="1">
        <v>0.10122516500000001</v>
      </c>
      <c r="II114" s="1">
        <v>0.100323284</v>
      </c>
      <c r="IJ114" s="1">
        <v>9.9382771999999994E-2</v>
      </c>
      <c r="IK114" s="1">
        <v>9.8463645000000002E-2</v>
      </c>
      <c r="IL114" s="1">
        <v>9.7577531999999995E-2</v>
      </c>
      <c r="IM114" s="1">
        <v>9.6757403000000006E-2</v>
      </c>
      <c r="IN114" s="1">
        <v>9.5870916E-2</v>
      </c>
      <c r="IO114" s="1">
        <v>9.4921294000000003E-2</v>
      </c>
      <c r="IP114" s="1">
        <v>9.3925327000000003E-2</v>
      </c>
      <c r="IQ114" s="1">
        <v>9.2934981E-2</v>
      </c>
      <c r="IR114" s="1">
        <v>9.1989458999999996E-2</v>
      </c>
      <c r="IS114" s="1">
        <v>9.1120121999999998E-2</v>
      </c>
      <c r="IT114" s="1">
        <v>9.0364323999999996E-2</v>
      </c>
      <c r="IU114" s="1">
        <v>8.9685335000000005E-2</v>
      </c>
      <c r="IV114" s="1">
        <v>8.9111921999999996E-2</v>
      </c>
      <c r="IW114" s="1">
        <v>8.8584800000000005E-2</v>
      </c>
      <c r="IX114" s="1">
        <v>8.7952050000000004E-2</v>
      </c>
      <c r="IY114" s="1">
        <v>8.7342747999999998E-2</v>
      </c>
      <c r="IZ114" s="1">
        <v>8.6818679999999995E-2</v>
      </c>
      <c r="JA114" s="1">
        <v>8.6302808999999994E-2</v>
      </c>
      <c r="JB114" s="1">
        <v>8.5851433000000005E-2</v>
      </c>
      <c r="JC114" s="1">
        <v>8.5542786999999995E-2</v>
      </c>
      <c r="JD114" s="1">
        <v>8.5268823999999993E-2</v>
      </c>
      <c r="JE114" s="1">
        <v>8.4972732999999995E-2</v>
      </c>
      <c r="JF114" s="1">
        <v>8.4696016999999998E-2</v>
      </c>
      <c r="JG114" s="1">
        <v>8.4452925999999998E-2</v>
      </c>
      <c r="JH114" s="1">
        <v>8.4184281999999999E-2</v>
      </c>
      <c r="JI114" s="1">
        <v>8.3878441999999998E-2</v>
      </c>
      <c r="JJ114" s="1">
        <v>8.3569137000000002E-2</v>
      </c>
      <c r="JK114" s="1">
        <v>8.3393016E-2</v>
      </c>
      <c r="JL114" s="1">
        <v>8.3243267999999995E-2</v>
      </c>
      <c r="JM114" s="1">
        <v>8.3076320999999995E-2</v>
      </c>
      <c r="JN114" s="1">
        <v>8.2945851000000001E-2</v>
      </c>
      <c r="JO114" s="1">
        <v>8.2891026000000007E-2</v>
      </c>
      <c r="JP114" s="1">
        <v>8.2862406999999999E-2</v>
      </c>
      <c r="JQ114" s="1">
        <v>8.2690976999999999E-2</v>
      </c>
      <c r="JR114" s="1">
        <v>8.2419859999999998E-2</v>
      </c>
      <c r="JS114" s="1">
        <v>8.2263124000000007E-2</v>
      </c>
      <c r="JT114" s="1">
        <v>8.2092916000000002E-2</v>
      </c>
      <c r="JU114" s="1">
        <v>8.1786102999999999E-2</v>
      </c>
      <c r="JV114" s="1">
        <v>8.1594220999999995E-2</v>
      </c>
      <c r="JW114" s="1">
        <v>8.1484718999999997E-2</v>
      </c>
      <c r="JX114" s="1">
        <v>8.1236931999999998E-2</v>
      </c>
      <c r="JY114" s="1">
        <v>8.0946999000000006E-2</v>
      </c>
      <c r="JZ114" s="1">
        <v>8.0597281000000007E-2</v>
      </c>
      <c r="KA114" s="1">
        <v>8.0147460000000004E-2</v>
      </c>
      <c r="KB114" s="1">
        <v>7.9744999999999996E-2</v>
      </c>
      <c r="KC114" s="1">
        <v>7.9470199000000005E-2</v>
      </c>
      <c r="KD114" s="1">
        <v>7.9150936000000005E-2</v>
      </c>
      <c r="KE114" s="1">
        <v>7.8776781000000004E-2</v>
      </c>
      <c r="KF114" s="1">
        <v>7.8445343000000001E-2</v>
      </c>
      <c r="KG114" s="1">
        <v>7.8208231000000003E-2</v>
      </c>
      <c r="KH114" s="1">
        <v>7.8100037999999997E-2</v>
      </c>
      <c r="KI114" s="1">
        <v>7.7800000999999994E-2</v>
      </c>
      <c r="KJ114" s="1">
        <v>7.7445818999999999E-2</v>
      </c>
      <c r="KK114" s="1">
        <v>7.7233398999999994E-2</v>
      </c>
      <c r="KL114" s="1">
        <v>7.6988366000000003E-2</v>
      </c>
      <c r="KM114" s="1">
        <v>7.6707097000000002E-2</v>
      </c>
      <c r="KN114" s="1">
        <v>7.6487048000000002E-2</v>
      </c>
      <c r="KO114" s="1">
        <v>7.6357507000000005E-2</v>
      </c>
      <c r="KP114" s="1">
        <v>7.6408846000000002E-2</v>
      </c>
      <c r="KQ114" s="1">
        <v>7.6387213999999995E-2</v>
      </c>
      <c r="KR114" s="1">
        <v>7.6294399999999998E-2</v>
      </c>
      <c r="KS114" s="1">
        <v>7.6212434999999995E-2</v>
      </c>
      <c r="KT114" s="1">
        <v>7.6152007999999993E-2</v>
      </c>
      <c r="KU114" s="1">
        <v>7.6097921999999998E-2</v>
      </c>
      <c r="KV114" s="1">
        <v>7.6004751999999995E-2</v>
      </c>
      <c r="KW114" s="1">
        <v>7.5875639999999994E-2</v>
      </c>
      <c r="KX114" s="1">
        <v>7.5825057000000001E-2</v>
      </c>
      <c r="KY114" s="1">
        <v>7.5832416E-2</v>
      </c>
      <c r="KZ114" s="1">
        <v>7.5804685999999996E-2</v>
      </c>
      <c r="LA114" s="1">
        <v>7.5581415999999998E-2</v>
      </c>
      <c r="LB114" s="1">
        <v>7.5401645000000003E-2</v>
      </c>
      <c r="LC114" s="1">
        <v>7.5357390999999996E-2</v>
      </c>
      <c r="LD114" s="1">
        <v>7.5179863999999999E-2</v>
      </c>
      <c r="LE114" s="1">
        <v>7.4880113999999998E-2</v>
      </c>
      <c r="LF114" s="1">
        <v>7.4614515000000006E-2</v>
      </c>
      <c r="LG114" s="1">
        <v>7.4349451999999996E-2</v>
      </c>
      <c r="LH114" s="1">
        <v>7.4060639999999997E-2</v>
      </c>
      <c r="LI114" s="1">
        <v>7.3693453000000006E-2</v>
      </c>
      <c r="LJ114" s="1">
        <v>7.3360253E-2</v>
      </c>
      <c r="LK114" s="1">
        <v>7.3180036000000004E-2</v>
      </c>
      <c r="LL114" s="1">
        <v>7.3052202999999996E-2</v>
      </c>
      <c r="LM114" s="1">
        <v>7.2883013999999996E-2</v>
      </c>
      <c r="LN114" s="1">
        <v>7.2616117999999993E-2</v>
      </c>
      <c r="LO114" s="1">
        <v>7.2393137999999996E-2</v>
      </c>
      <c r="LP114" s="1">
        <v>7.2191472000000007E-2</v>
      </c>
      <c r="LQ114" s="1">
        <v>7.2065708000000006E-2</v>
      </c>
      <c r="LR114" s="1">
        <v>7.1997072999999995E-2</v>
      </c>
      <c r="LS114" s="1">
        <v>7.1785941000000006E-2</v>
      </c>
      <c r="LT114" s="1">
        <v>7.1642353000000006E-2</v>
      </c>
      <c r="LU114" s="1">
        <v>7.1567338999999994E-2</v>
      </c>
      <c r="LV114" s="1">
        <v>7.1399676999999995E-2</v>
      </c>
      <c r="LW114" s="1">
        <v>7.1237102999999996E-2</v>
      </c>
      <c r="LX114" s="1">
        <v>7.1263679999999996E-2</v>
      </c>
      <c r="LY114" s="1">
        <v>7.1184079999999997E-2</v>
      </c>
      <c r="LZ114" s="1">
        <v>7.1006492000000004E-2</v>
      </c>
      <c r="MA114" s="1">
        <v>7.0788871000000003E-2</v>
      </c>
      <c r="MB114" s="1">
        <v>7.0547830000000006E-2</v>
      </c>
      <c r="MC114" s="1">
        <v>7.0327009999999995E-2</v>
      </c>
      <c r="MD114" s="1">
        <v>7.0158204000000002E-2</v>
      </c>
      <c r="ME114" s="1">
        <v>7.0104216999999996E-2</v>
      </c>
      <c r="MF114" s="1">
        <v>7.0115495999999999E-2</v>
      </c>
      <c r="MG114" s="1">
        <v>7.0049775999999994E-2</v>
      </c>
      <c r="MH114" s="1">
        <v>6.9950832000000004E-2</v>
      </c>
      <c r="MI114" s="1">
        <v>7.005103E-2</v>
      </c>
      <c r="MJ114" s="1">
        <v>7.0168708999999996E-2</v>
      </c>
      <c r="MK114" s="1">
        <v>7.0293066000000001E-2</v>
      </c>
      <c r="ML114" s="1">
        <v>7.0552654000000006E-2</v>
      </c>
      <c r="MM114" s="1">
        <v>7.0909175000000005E-2</v>
      </c>
      <c r="MN114" s="1">
        <v>7.1137042999999997E-2</v>
      </c>
      <c r="MO114" s="1">
        <v>7.1286330999999994E-2</v>
      </c>
      <c r="MP114" s="1">
        <v>7.1425706000000005E-2</v>
      </c>
      <c r="MQ114" s="1">
        <v>7.1883048000000005E-2</v>
      </c>
      <c r="MR114" s="1">
        <v>7.2415062000000002E-2</v>
      </c>
      <c r="MS114" s="1">
        <v>7.2697862000000002E-2</v>
      </c>
      <c r="MT114" s="1">
        <v>7.3013303000000002E-2</v>
      </c>
      <c r="MU114" s="1">
        <v>7.3458905000000005E-2</v>
      </c>
      <c r="MV114" s="1">
        <v>7.4130639999999998E-2</v>
      </c>
      <c r="MW114" s="1">
        <v>7.4754593999999994E-2</v>
      </c>
      <c r="MX114" s="1">
        <v>7.5198032999999997E-2</v>
      </c>
      <c r="MY114" s="1">
        <v>7.5919822999999997E-2</v>
      </c>
      <c r="MZ114" s="1">
        <v>7.6951878000000001E-2</v>
      </c>
      <c r="NA114" s="1">
        <v>7.8286751000000002E-2</v>
      </c>
      <c r="NB114" s="1">
        <v>7.9533342000000007E-2</v>
      </c>
      <c r="NC114" s="1">
        <v>8.0320598000000007E-2</v>
      </c>
      <c r="ND114" s="1">
        <v>8.0917431999999997E-2</v>
      </c>
      <c r="NE114" s="1">
        <v>8.1723615999999999E-2</v>
      </c>
      <c r="NF114" s="1">
        <v>8.3064756000000003E-2</v>
      </c>
      <c r="NG114" s="1">
        <v>8.4836013000000002E-2</v>
      </c>
      <c r="NH114" s="1">
        <v>8.7070243000000005E-2</v>
      </c>
      <c r="NI114" s="1">
        <v>8.9391657999999999E-2</v>
      </c>
      <c r="NJ114" s="1">
        <v>9.2041108999999996E-2</v>
      </c>
      <c r="NK114" s="1">
        <v>9.5122858000000005E-2</v>
      </c>
      <c r="NL114" s="1">
        <v>9.8719116999999995E-2</v>
      </c>
      <c r="NM114" s="1">
        <v>0.10314928700000001</v>
      </c>
      <c r="NN114" s="1">
        <v>0.108610843</v>
      </c>
      <c r="NO114" s="1">
        <v>0.11459422800000001</v>
      </c>
      <c r="NP114" s="1">
        <v>0.120754441</v>
      </c>
      <c r="NQ114" s="1">
        <v>0.127364857</v>
      </c>
      <c r="NR114" s="1">
        <v>0.13443749299999999</v>
      </c>
      <c r="NS114" s="1">
        <v>0.14209326999999999</v>
      </c>
      <c r="NT114" s="1">
        <v>0.15004232000000001</v>
      </c>
      <c r="NU114" s="1">
        <v>0.158386265</v>
      </c>
      <c r="NV114" s="1">
        <v>0.16720706599999999</v>
      </c>
      <c r="NW114" s="1">
        <v>0.17643594900000001</v>
      </c>
      <c r="NX114" s="1">
        <v>0.18600461900000001</v>
      </c>
      <c r="NY114" s="1">
        <v>0.19591978900000001</v>
      </c>
      <c r="NZ114" s="1">
        <v>0.20598696899999999</v>
      </c>
      <c r="OA114" s="1">
        <v>0.21604478199999999</v>
      </c>
      <c r="OB114" s="1">
        <v>0.22639508</v>
      </c>
      <c r="OC114" s="1">
        <v>0.23683900499999999</v>
      </c>
      <c r="OD114" s="1">
        <v>0.24727361</v>
      </c>
      <c r="OE114" s="1">
        <v>0.258642437</v>
      </c>
      <c r="OF114" s="1">
        <v>0.27168416200000001</v>
      </c>
      <c r="OG114" s="1">
        <v>0.28508581999999999</v>
      </c>
      <c r="OH114" s="1">
        <v>0.29755556700000002</v>
      </c>
      <c r="OI114" s="1">
        <v>0.30857759200000001</v>
      </c>
      <c r="OJ114" s="1">
        <v>0.31778125200000001</v>
      </c>
      <c r="OK114" s="1">
        <v>0.32707937199999998</v>
      </c>
      <c r="OL114" s="1">
        <v>0.338271459</v>
      </c>
      <c r="OM114" s="1">
        <v>0.35089025099999999</v>
      </c>
      <c r="ON114" s="1">
        <v>0.36215438500000002</v>
      </c>
      <c r="OO114" s="1">
        <v>0.372934881</v>
      </c>
      <c r="OP114" s="1">
        <v>0.38336632199999998</v>
      </c>
      <c r="OQ114" s="1">
        <v>0.393476245</v>
      </c>
      <c r="OR114" s="1">
        <v>0.40330569700000002</v>
      </c>
      <c r="OS114" s="1">
        <v>0.41272333700000002</v>
      </c>
      <c r="OT114" s="1">
        <v>0.42145741799999997</v>
      </c>
      <c r="OU114" s="1">
        <v>0.429371106</v>
      </c>
      <c r="OV114" s="1">
        <v>0.43684799899999999</v>
      </c>
      <c r="OW114" s="1">
        <v>0.444144239</v>
      </c>
      <c r="OX114" s="1">
        <v>0.45163102399999999</v>
      </c>
      <c r="OY114" s="1">
        <v>0.458981525</v>
      </c>
      <c r="OZ114" s="1">
        <v>0.46577555399999998</v>
      </c>
      <c r="PA114" s="1">
        <v>0.47186940500000002</v>
      </c>
      <c r="PB114" s="1">
        <v>0.47791300199999998</v>
      </c>
      <c r="PC114" s="1">
        <v>0.48376751499999998</v>
      </c>
      <c r="PD114" s="1">
        <v>0.48920854400000002</v>
      </c>
      <c r="PE114" s="1">
        <v>0.49427926500000002</v>
      </c>
      <c r="PF114" s="1">
        <v>0.49901109500000002</v>
      </c>
      <c r="PG114" s="1">
        <v>0.50347732499999998</v>
      </c>
      <c r="PH114" s="1">
        <v>0.50782454700000002</v>
      </c>
      <c r="PI114" s="1">
        <v>0.51201326000000003</v>
      </c>
      <c r="PJ114" s="1">
        <v>0.51577588200000002</v>
      </c>
      <c r="PK114" s="1">
        <v>0.51919965099999998</v>
      </c>
      <c r="PL114" s="1">
        <v>0.52244982699999998</v>
      </c>
      <c r="PM114" s="1">
        <v>0.52531813299999996</v>
      </c>
      <c r="PN114" s="1">
        <v>0.52776226599999998</v>
      </c>
      <c r="PO114" s="1">
        <v>0.52996441599999999</v>
      </c>
      <c r="PP114" s="1">
        <v>0.53186035499999995</v>
      </c>
      <c r="PQ114" s="1">
        <v>0.53339765500000003</v>
      </c>
      <c r="PR114" s="1">
        <v>0.53479715699999997</v>
      </c>
      <c r="PS114" s="1">
        <v>0.53611209500000001</v>
      </c>
      <c r="PT114" s="1">
        <v>0.53735997599999996</v>
      </c>
      <c r="PU114" s="1">
        <v>0.53922105899999995</v>
      </c>
      <c r="PV114" s="1">
        <v>0.54245509999999997</v>
      </c>
      <c r="PW114" s="1">
        <v>0.54588059099999997</v>
      </c>
      <c r="PX114" s="1">
        <v>0.54792949099999999</v>
      </c>
      <c r="PY114" s="1">
        <v>0.54714568100000005</v>
      </c>
      <c r="PZ114" s="1">
        <v>0.54591776299999994</v>
      </c>
      <c r="QA114" s="1">
        <v>0.54508411899999998</v>
      </c>
      <c r="QB114" s="1">
        <v>0.54468673899999998</v>
      </c>
      <c r="QC114" s="1">
        <v>0.54453365499999995</v>
      </c>
      <c r="QD114" s="1">
        <v>0.54458676900000003</v>
      </c>
      <c r="QE114" s="1">
        <v>0.54466486800000002</v>
      </c>
      <c r="QF114" s="1">
        <v>0.54470738100000005</v>
      </c>
      <c r="QG114" s="1">
        <v>0.544721974</v>
      </c>
      <c r="QH114" s="1">
        <v>0.54484324100000003</v>
      </c>
      <c r="QI114" s="1">
        <v>0.54498378199999997</v>
      </c>
      <c r="QJ114" s="1">
        <v>0.54482505400000003</v>
      </c>
      <c r="QK114" s="1">
        <v>0.54452851899999999</v>
      </c>
      <c r="QL114" s="1">
        <v>0.54420118399999995</v>
      </c>
      <c r="QM114" s="1">
        <v>0.54378534899999997</v>
      </c>
      <c r="QN114" s="1">
        <v>0.54336480700000001</v>
      </c>
      <c r="QO114" s="1">
        <v>0.54314122099999995</v>
      </c>
      <c r="QP114" s="1">
        <v>0.54299556900000001</v>
      </c>
      <c r="QQ114" s="1">
        <v>0.54285135299999998</v>
      </c>
      <c r="QR114" s="1">
        <v>0.54269693900000004</v>
      </c>
      <c r="QS114" s="1">
        <v>0.54268656100000001</v>
      </c>
      <c r="QT114" s="1">
        <v>0.54287536700000005</v>
      </c>
      <c r="QU114" s="1">
        <v>0.54305652299999996</v>
      </c>
      <c r="QV114" s="1">
        <v>0.54316706599999998</v>
      </c>
      <c r="QW114" s="1">
        <v>0.54327957100000002</v>
      </c>
      <c r="QX114" s="1">
        <v>0.54340504000000001</v>
      </c>
      <c r="QY114" s="1">
        <v>0.54354497599999996</v>
      </c>
      <c r="QZ114" s="1">
        <v>0.543580438</v>
      </c>
      <c r="RA114" s="1">
        <v>0.54348388800000003</v>
      </c>
      <c r="RB114" s="1">
        <v>0.54327355799999999</v>
      </c>
      <c r="RC114" s="1">
        <v>0.54303482800000002</v>
      </c>
      <c r="RD114" s="1">
        <v>0.54278028</v>
      </c>
      <c r="RE114" s="1">
        <v>0.54260025599999995</v>
      </c>
      <c r="RF114" s="1">
        <v>0.54228472999999999</v>
      </c>
      <c r="RG114" s="1">
        <v>0.54179233999999998</v>
      </c>
      <c r="RH114" s="1">
        <v>0.54136902099999995</v>
      </c>
      <c r="RI114" s="1">
        <v>0.54096715900000003</v>
      </c>
      <c r="RJ114" s="1">
        <v>0.54060438399999999</v>
      </c>
      <c r="RK114" s="1">
        <v>0.54035862300000004</v>
      </c>
      <c r="RL114" s="1">
        <v>0.54020117899999998</v>
      </c>
      <c r="RM114" s="1">
        <v>0.53991747800000001</v>
      </c>
      <c r="RN114" s="1">
        <v>0.53979102300000004</v>
      </c>
      <c r="RO114" s="1">
        <v>0.53996419799999995</v>
      </c>
      <c r="RP114" s="1">
        <v>0.54015863500000005</v>
      </c>
      <c r="RQ114" s="1">
        <v>0.540350094</v>
      </c>
      <c r="RR114" s="1">
        <v>0.54057574399999997</v>
      </c>
      <c r="RS114" s="1">
        <v>0.54070652600000002</v>
      </c>
      <c r="RT114" s="1">
        <v>0.540699182</v>
      </c>
      <c r="RU114" s="1">
        <v>0.54060715400000003</v>
      </c>
      <c r="RV114" s="1">
        <v>0.54048019300000005</v>
      </c>
      <c r="RW114" s="1">
        <v>0.54035169400000005</v>
      </c>
      <c r="RX114" s="1">
        <v>0.54005421899999995</v>
      </c>
      <c r="RY114" s="1">
        <v>0.53959647399999999</v>
      </c>
      <c r="RZ114" s="1">
        <v>0.53912412499999995</v>
      </c>
      <c r="SA114" s="1">
        <v>0.53856396500000003</v>
      </c>
      <c r="SB114" s="1">
        <v>0.53811933300000003</v>
      </c>
      <c r="SC114" s="1">
        <v>0.538047948</v>
      </c>
      <c r="SD114" s="1">
        <v>0.53811992200000003</v>
      </c>
      <c r="SE114" s="1">
        <v>0.53822406300000003</v>
      </c>
      <c r="SF114" s="1">
        <v>0.53791540400000004</v>
      </c>
      <c r="SG114" s="1">
        <v>0.53734242899999995</v>
      </c>
      <c r="SH114" s="1">
        <v>0.53699200000000002</v>
      </c>
      <c r="SI114" s="1">
        <v>0.536795562</v>
      </c>
      <c r="SJ114" s="1">
        <v>0.53674007599999995</v>
      </c>
      <c r="SK114" s="1">
        <v>0.53680466900000001</v>
      </c>
      <c r="SL114" s="1">
        <v>0.53692162300000001</v>
      </c>
      <c r="SM114" s="1">
        <v>0.53709176300000006</v>
      </c>
      <c r="SN114" s="1">
        <v>0.53720965899999995</v>
      </c>
      <c r="SO114" s="1">
        <v>0.53737862199999997</v>
      </c>
      <c r="SP114" s="1">
        <v>0.53761242499999995</v>
      </c>
      <c r="SQ114" s="1">
        <v>0.53784862</v>
      </c>
      <c r="SR114" s="1">
        <v>0.53800311999999995</v>
      </c>
      <c r="SS114" s="1">
        <v>0.53814420299999999</v>
      </c>
      <c r="ST114" s="1">
        <v>0.53836869399999998</v>
      </c>
      <c r="SU114" s="1">
        <v>0.53857005999999996</v>
      </c>
      <c r="SV114" s="1">
        <v>0.53879640900000003</v>
      </c>
      <c r="SW114" s="1">
        <v>0.53913730699999995</v>
      </c>
      <c r="SX114" s="1">
        <v>0.53954844800000001</v>
      </c>
      <c r="SY114" s="1">
        <v>0.53970830299999994</v>
      </c>
      <c r="SZ114" s="1">
        <v>0.53960935499999996</v>
      </c>
      <c r="TA114" s="1">
        <v>0.53936746999999996</v>
      </c>
      <c r="TB114" s="1">
        <v>0.539193072</v>
      </c>
      <c r="TC114" s="1">
        <v>0.53916463999999997</v>
      </c>
      <c r="TD114" s="1">
        <v>0.53897551700000002</v>
      </c>
      <c r="TE114" s="1">
        <v>0.53866374400000006</v>
      </c>
      <c r="TF114" s="1">
        <v>0.53880337499999997</v>
      </c>
      <c r="TG114" s="1">
        <v>0.53879789300000003</v>
      </c>
      <c r="TH114" s="1">
        <v>0.538477188</v>
      </c>
      <c r="TI114" s="1">
        <v>0.53838828699999997</v>
      </c>
      <c r="TJ114" s="1">
        <v>0.53840000899999996</v>
      </c>
      <c r="TK114" s="1">
        <v>0.53844524400000005</v>
      </c>
      <c r="TL114" s="1">
        <v>0.53856835000000003</v>
      </c>
      <c r="TM114" s="1">
        <v>0.53875386400000003</v>
      </c>
      <c r="TN114" s="1">
        <v>0.53906118400000003</v>
      </c>
      <c r="TO114" s="1">
        <v>0.53918190899999996</v>
      </c>
      <c r="TP114" s="1">
        <v>0.53919288200000004</v>
      </c>
      <c r="TQ114" s="1">
        <v>0.53947820700000004</v>
      </c>
      <c r="TR114" s="1">
        <v>0.53973919599999998</v>
      </c>
      <c r="TS114" s="1">
        <v>0.539867447</v>
      </c>
      <c r="TT114" s="1">
        <v>0.54012348600000004</v>
      </c>
      <c r="TU114" s="1">
        <v>0.54047546599999996</v>
      </c>
      <c r="TV114" s="1">
        <v>0.54066408700000002</v>
      </c>
      <c r="TW114" s="1">
        <v>0.54064420700000004</v>
      </c>
      <c r="TX114" s="1">
        <v>0.54055695000000004</v>
      </c>
      <c r="TY114" s="1">
        <v>0.54066534899999996</v>
      </c>
      <c r="TZ114" s="1">
        <v>0.54057539899999996</v>
      </c>
      <c r="UA114" s="1">
        <v>0.54018436000000003</v>
      </c>
      <c r="UB114" s="1">
        <v>0.54016794400000001</v>
      </c>
      <c r="UC114" s="1">
        <v>0.54029359899999996</v>
      </c>
      <c r="UD114" s="1">
        <v>0.53997245100000002</v>
      </c>
      <c r="UE114" s="1">
        <v>0.53969771499999997</v>
      </c>
      <c r="UF114" s="1">
        <v>0.53956767500000002</v>
      </c>
      <c r="UG114" s="1">
        <v>0.539489671</v>
      </c>
      <c r="UH114" s="1">
        <v>0.53932828899999996</v>
      </c>
      <c r="UI114" s="1">
        <v>0.53916970200000003</v>
      </c>
      <c r="UJ114" s="1">
        <v>0.53890233600000004</v>
      </c>
      <c r="UK114" s="1">
        <v>0.53863194299999995</v>
      </c>
      <c r="UL114" s="1">
        <v>0.53865961200000001</v>
      </c>
      <c r="UM114" s="1">
        <v>0.53858353599999997</v>
      </c>
      <c r="UN114" s="1">
        <v>0.53841356200000001</v>
      </c>
      <c r="UO114" s="1">
        <v>0.53843986300000002</v>
      </c>
      <c r="UP114" s="1">
        <v>0.53839586100000003</v>
      </c>
      <c r="UQ114" s="1">
        <v>0.53832459700000002</v>
      </c>
      <c r="UR114" s="1">
        <v>0.53839852600000004</v>
      </c>
      <c r="US114" s="1">
        <v>0.538537135</v>
      </c>
      <c r="UT114" s="1">
        <v>0.53873148599999998</v>
      </c>
      <c r="UU114" s="1">
        <v>0.53918077399999997</v>
      </c>
      <c r="UV114" s="1">
        <v>0.53969912200000003</v>
      </c>
      <c r="UW114" s="1">
        <v>0.53936773000000005</v>
      </c>
      <c r="UX114" s="1">
        <v>0.53921098999999995</v>
      </c>
      <c r="UY114" s="1">
        <v>0.53943612900000004</v>
      </c>
      <c r="UZ114" s="1">
        <v>0.53919567899999998</v>
      </c>
      <c r="VA114" s="1">
        <v>0.53875807099999995</v>
      </c>
      <c r="VB114" s="1">
        <v>0.538265463</v>
      </c>
      <c r="VC114" s="1">
        <v>0.537289868</v>
      </c>
      <c r="VD114" s="1">
        <v>0.53614963699999996</v>
      </c>
      <c r="VE114" s="1">
        <v>0.53599749200000002</v>
      </c>
      <c r="VF114" s="1">
        <v>0.53594170500000005</v>
      </c>
      <c r="VG114" s="1">
        <v>0.53572862600000004</v>
      </c>
      <c r="VH114" s="1">
        <v>0.53549031800000002</v>
      </c>
      <c r="VI114" s="1">
        <v>0.53544415199999995</v>
      </c>
      <c r="VJ114" s="1">
        <v>0.53585117400000004</v>
      </c>
      <c r="VK114" s="1">
        <v>0.53639517000000003</v>
      </c>
      <c r="VL114" s="1">
        <v>0.53659423100000003</v>
      </c>
      <c r="VM114" s="1">
        <v>0.53628230600000004</v>
      </c>
      <c r="VN114" s="1">
        <v>0.53532555400000004</v>
      </c>
      <c r="VO114" s="1">
        <v>0.53415791499999998</v>
      </c>
      <c r="VP114" s="1">
        <v>0.53409667900000002</v>
      </c>
      <c r="VQ114" s="1">
        <v>0.53398055099999997</v>
      </c>
      <c r="VR114" s="1">
        <v>0.53338104200000003</v>
      </c>
      <c r="VS114" s="1">
        <v>0.53315048399999998</v>
      </c>
      <c r="VT114" s="1">
        <v>0.53297043700000002</v>
      </c>
      <c r="VU114" s="1">
        <v>0.53287748099999999</v>
      </c>
      <c r="VV114" s="1">
        <v>0.53300529100000005</v>
      </c>
      <c r="VW114" s="1">
        <v>0.53307096300000001</v>
      </c>
      <c r="VX114" s="1">
        <v>0.53323884499999996</v>
      </c>
      <c r="VY114" s="1">
        <v>0.53338148699999999</v>
      </c>
      <c r="VZ114" s="1">
        <v>0.53351162100000005</v>
      </c>
      <c r="WA114" s="1">
        <v>0.53328730800000002</v>
      </c>
      <c r="WB114" s="1">
        <v>0.53329022000000004</v>
      </c>
      <c r="WC114" s="1">
        <v>0.534078041</v>
      </c>
      <c r="WD114" s="1">
        <v>0.53471972999999995</v>
      </c>
      <c r="WE114" s="1">
        <v>0.53474562199999998</v>
      </c>
      <c r="WF114" s="1">
        <v>0.53480089900000005</v>
      </c>
      <c r="WG114" s="1">
        <v>0.53449137800000002</v>
      </c>
      <c r="WH114" s="1">
        <v>0.53356517400000003</v>
      </c>
      <c r="WI114" s="1">
        <v>0.53235473</v>
      </c>
      <c r="WJ114" s="1">
        <v>0.53098047999999998</v>
      </c>
      <c r="WK114" s="1">
        <v>0.528431239</v>
      </c>
      <c r="WL114" s="1">
        <v>0.52646186299999997</v>
      </c>
      <c r="WM114" s="1">
        <v>0.52529967399999999</v>
      </c>
      <c r="WN114" s="1">
        <v>0.52484001199999997</v>
      </c>
      <c r="WO114" s="1">
        <v>0.52180667199999997</v>
      </c>
      <c r="WP114" s="1">
        <v>0.516251036</v>
      </c>
      <c r="WQ114" s="1">
        <v>0.51578153000000004</v>
      </c>
      <c r="WR114" s="1">
        <v>0.51507339500000004</v>
      </c>
      <c r="WS114" s="1">
        <v>0.51308315199999999</v>
      </c>
      <c r="WT114" s="1">
        <v>0.51372182</v>
      </c>
      <c r="WU114" s="1">
        <v>0.51329032399999996</v>
      </c>
      <c r="WV114" s="1">
        <v>0.51226785900000005</v>
      </c>
      <c r="WW114" s="1">
        <v>0.51393436999999997</v>
      </c>
      <c r="WX114" s="1">
        <v>0.51525806299999999</v>
      </c>
      <c r="WY114" s="1">
        <v>0.51340454499999999</v>
      </c>
      <c r="WZ114" s="1">
        <v>0.51010668199999998</v>
      </c>
      <c r="XA114" s="1">
        <v>0.50689439199999997</v>
      </c>
      <c r="XB114" s="1">
        <v>0.50661915499999999</v>
      </c>
      <c r="XC114" s="1">
        <v>0.50699735499999998</v>
      </c>
      <c r="XD114" s="1">
        <v>0.50791973999999995</v>
      </c>
      <c r="XE114" s="1">
        <v>0.50783490200000003</v>
      </c>
      <c r="XF114" s="1">
        <v>0.50808654900000005</v>
      </c>
      <c r="XG114" s="1">
        <v>0.50964799800000005</v>
      </c>
      <c r="XH114" s="1">
        <v>0.50861921499999996</v>
      </c>
      <c r="XI114" s="1">
        <v>0.50632195099999999</v>
      </c>
      <c r="XJ114" s="1">
        <v>0.50726301799999995</v>
      </c>
      <c r="XK114" s="1">
        <v>0.50760370099999996</v>
      </c>
      <c r="XL114" s="1">
        <v>0.50670526800000004</v>
      </c>
      <c r="XM114" s="1">
        <v>0.504781127</v>
      </c>
      <c r="XN114" s="1">
        <v>0.50542513300000003</v>
      </c>
      <c r="XO114" s="1">
        <v>0.50803904700000002</v>
      </c>
      <c r="XP114" s="1">
        <v>0.51027336499999998</v>
      </c>
      <c r="XQ114" s="1">
        <v>0.51222685000000001</v>
      </c>
      <c r="XR114" s="1">
        <v>0.51354849599999997</v>
      </c>
      <c r="XS114" s="1">
        <v>0.51251403799999995</v>
      </c>
      <c r="XT114" s="1">
        <v>0.51170568800000005</v>
      </c>
      <c r="XU114" s="1">
        <v>0.51497916099999996</v>
      </c>
      <c r="XV114" s="1">
        <v>0.51542778700000003</v>
      </c>
      <c r="XW114" s="1">
        <v>0.51302358299999995</v>
      </c>
      <c r="XX114" s="1">
        <v>0.51359139499999995</v>
      </c>
      <c r="XY114" s="1">
        <v>0.51483436500000002</v>
      </c>
      <c r="XZ114" s="1">
        <v>0.51561491800000003</v>
      </c>
      <c r="YA114" s="1">
        <v>0.51588678200000004</v>
      </c>
      <c r="YB114" s="1">
        <v>0.515498652</v>
      </c>
      <c r="YC114" s="1">
        <v>0.51515798300000004</v>
      </c>
      <c r="YD114" s="1">
        <v>0.51444321199999998</v>
      </c>
      <c r="YE114" s="1">
        <v>0.51408744299999998</v>
      </c>
      <c r="YF114" s="1">
        <v>0.51487918200000005</v>
      </c>
      <c r="YG114" s="1">
        <v>0.51574245600000002</v>
      </c>
      <c r="YH114" s="1">
        <v>0.51618377000000004</v>
      </c>
      <c r="YI114" s="1">
        <v>0.51547773200000002</v>
      </c>
      <c r="YJ114" s="1">
        <v>0.51540496599999996</v>
      </c>
      <c r="YK114" s="1">
        <v>0.51651571799999996</v>
      </c>
      <c r="YL114" s="1">
        <v>0.51720859500000005</v>
      </c>
      <c r="YM114" s="1">
        <v>0.51744543600000004</v>
      </c>
      <c r="YN114" s="1">
        <v>0.51712844800000002</v>
      </c>
      <c r="YO114" s="1">
        <v>0.51721463300000003</v>
      </c>
      <c r="YP114" s="1">
        <v>0.51785389299999995</v>
      </c>
      <c r="YQ114" s="1">
        <v>0.51900851299999995</v>
      </c>
      <c r="YR114" s="1">
        <v>0.51954060000000002</v>
      </c>
      <c r="YS114" s="1">
        <v>0.519146424</v>
      </c>
      <c r="YT114" s="1">
        <v>0.51799892400000003</v>
      </c>
      <c r="YU114" s="1">
        <v>0.51801639200000005</v>
      </c>
      <c r="YV114" s="1">
        <v>0.51908467199999997</v>
      </c>
      <c r="YW114" s="1">
        <v>0.51882916400000001</v>
      </c>
      <c r="YX114" s="1">
        <v>0.51872336799999996</v>
      </c>
      <c r="YY114" s="1">
        <v>0.51962719400000001</v>
      </c>
      <c r="YZ114" s="1">
        <v>0.51863965899999998</v>
      </c>
      <c r="ZA114" s="1">
        <v>0.51786847800000002</v>
      </c>
      <c r="ZB114" s="1">
        <v>0.51973146999999997</v>
      </c>
      <c r="ZC114" s="1">
        <v>0.52087980599999995</v>
      </c>
      <c r="ZD114" s="1">
        <v>0.520787204</v>
      </c>
      <c r="ZE114" s="1">
        <v>0.519897677</v>
      </c>
      <c r="ZF114" s="1">
        <v>0.51953021200000005</v>
      </c>
      <c r="ZG114" s="1">
        <v>0.51964505500000002</v>
      </c>
      <c r="ZH114" s="1">
        <v>0.52040359999999997</v>
      </c>
      <c r="ZI114" s="1">
        <v>0.52051980499999995</v>
      </c>
      <c r="ZJ114" s="1">
        <v>0.52016422299999998</v>
      </c>
      <c r="ZK114" s="1">
        <v>0.51822946400000003</v>
      </c>
      <c r="ZL114" s="1">
        <v>0.51739189799999996</v>
      </c>
      <c r="ZM114" s="1">
        <v>0.51818507400000002</v>
      </c>
      <c r="ZN114" s="1">
        <v>0.518628953</v>
      </c>
      <c r="ZO114" s="1">
        <v>0.51922490099999996</v>
      </c>
      <c r="ZP114" s="1">
        <v>0.519169302</v>
      </c>
      <c r="ZQ114" s="1">
        <v>0.51916801800000001</v>
      </c>
      <c r="ZR114" s="1">
        <v>0.51923277700000003</v>
      </c>
      <c r="ZS114" s="1">
        <v>0.51905544800000003</v>
      </c>
      <c r="ZT114" s="1">
        <v>0.51991461800000005</v>
      </c>
      <c r="ZU114" s="1">
        <v>0.52157770699999995</v>
      </c>
      <c r="ZV114" s="1">
        <v>0.521056466</v>
      </c>
      <c r="ZW114" s="1">
        <v>0.51980739200000003</v>
      </c>
      <c r="ZX114" s="1">
        <v>0.51933549000000001</v>
      </c>
      <c r="ZY114" s="1">
        <v>0.51962345700000001</v>
      </c>
      <c r="ZZ114" s="1">
        <v>0.51991145100000002</v>
      </c>
      <c r="AAA114" s="1">
        <v>0.52049265199999994</v>
      </c>
      <c r="AAB114" s="1">
        <v>0.52119621800000004</v>
      </c>
      <c r="AAC114" s="1">
        <v>0.52186506899999996</v>
      </c>
      <c r="AAD114" s="1">
        <v>0.51947679199999997</v>
      </c>
      <c r="AAE114" s="1">
        <v>0.51921342199999998</v>
      </c>
      <c r="AAF114" s="1">
        <v>0.52075771299999996</v>
      </c>
      <c r="AAG114" s="1">
        <v>0.52054036699999995</v>
      </c>
      <c r="AAH114" s="1">
        <v>0.51784376399999998</v>
      </c>
      <c r="AAI114" s="1">
        <v>0.514814887</v>
      </c>
      <c r="AAJ114" s="1">
        <v>0.51712487900000004</v>
      </c>
      <c r="AAK114" s="1">
        <v>0.518177475</v>
      </c>
      <c r="AAL114" s="1">
        <v>0.51667139100000004</v>
      </c>
      <c r="AAM114" s="1">
        <v>0.51855056499999996</v>
      </c>
      <c r="AAN114" s="1">
        <v>0.52041221000000004</v>
      </c>
      <c r="AAO114" s="1">
        <v>0.51996330400000002</v>
      </c>
      <c r="AAP114" s="1">
        <v>0.51660068299999995</v>
      </c>
      <c r="AAQ114" s="1">
        <v>0.51413320699999998</v>
      </c>
      <c r="AAR114" s="1">
        <v>0.51487806300000005</v>
      </c>
      <c r="AAS114" s="1">
        <v>0.51538609400000002</v>
      </c>
      <c r="AAT114" s="1">
        <v>0.51683980500000004</v>
      </c>
      <c r="AAU114" s="1">
        <v>0.51834412600000002</v>
      </c>
      <c r="AAV114" s="1">
        <v>0.51488261199999996</v>
      </c>
      <c r="AAW114" s="1">
        <v>0.51108917899999995</v>
      </c>
      <c r="AAX114" s="1">
        <v>0.51269481699999997</v>
      </c>
      <c r="AAY114" s="1">
        <v>0.51208963100000005</v>
      </c>
      <c r="AAZ114" s="1">
        <v>0.50913138499999999</v>
      </c>
      <c r="ABA114" s="1">
        <v>0.50679933700000002</v>
      </c>
      <c r="ABB114" s="1">
        <v>0.50869401400000003</v>
      </c>
      <c r="ABC114" s="1">
        <v>0.51214291099999998</v>
      </c>
      <c r="ABD114" s="1">
        <v>0.51350403099999997</v>
      </c>
      <c r="ABE114" s="1">
        <v>0.51203884700000002</v>
      </c>
      <c r="ABF114" s="1">
        <v>0.50728484799999995</v>
      </c>
      <c r="ABG114" s="1">
        <v>0.50886936199999999</v>
      </c>
      <c r="ABH114" s="1">
        <v>0.508290099</v>
      </c>
      <c r="ABI114" s="1">
        <v>0.49996473899999999</v>
      </c>
      <c r="ABJ114" s="1">
        <v>0.50197508700000004</v>
      </c>
      <c r="ABK114" s="1">
        <v>0.50479665900000004</v>
      </c>
      <c r="ABL114" s="1">
        <v>0.497840746</v>
      </c>
      <c r="ABM114" s="1">
        <v>0.49545070400000002</v>
      </c>
      <c r="ABN114" s="1">
        <v>0.49647205500000002</v>
      </c>
      <c r="ABO114" s="1">
        <v>0.49575865200000002</v>
      </c>
      <c r="ABP114" s="1">
        <v>0.49592541600000001</v>
      </c>
      <c r="ABQ114" s="1">
        <v>0.49280708200000001</v>
      </c>
      <c r="ABR114" s="1">
        <v>0.48633679899999999</v>
      </c>
      <c r="ABS114" s="1">
        <v>0.48984890199999997</v>
      </c>
      <c r="ABT114" s="1">
        <v>0.49757966999999997</v>
      </c>
      <c r="ABU114" s="1">
        <v>0.49070639599999999</v>
      </c>
      <c r="ABV114" s="1">
        <v>0.48179530399999998</v>
      </c>
      <c r="ABW114" s="1">
        <v>0.47687705000000002</v>
      </c>
      <c r="ABX114" s="1">
        <v>0.48958935799999997</v>
      </c>
      <c r="ABY114" s="1">
        <v>0.48887353</v>
      </c>
      <c r="ABZ114" s="1">
        <v>0.47106703300000002</v>
      </c>
    </row>
    <row r="115" spans="1:754" x14ac:dyDescent="0.3">
      <c r="A115" s="1">
        <v>170</v>
      </c>
      <c r="B115" s="1" t="s">
        <v>4</v>
      </c>
      <c r="C115" s="1">
        <v>9.9000000000000005E-2</v>
      </c>
      <c r="D115" s="1">
        <v>6.2676756208333337E-2</v>
      </c>
      <c r="E115" s="1">
        <v>6.3689482250000026E-2</v>
      </c>
      <c r="F115" s="1">
        <v>6.3688602166666677E-2</v>
      </c>
      <c r="G115" s="1">
        <v>6.2718734083333325E-2</v>
      </c>
      <c r="H115" s="1">
        <v>6.2361308208333348E-2</v>
      </c>
      <c r="I115" s="1">
        <v>6.3606939541666657E-2</v>
      </c>
      <c r="J115" s="1">
        <v>6.4007630416666683E-2</v>
      </c>
      <c r="K115" s="1">
        <v>6.3427657375000002E-2</v>
      </c>
      <c r="L115" s="1">
        <v>6.3003771375000003E-2</v>
      </c>
      <c r="M115" s="1">
        <v>6.2420385208333318E-2</v>
      </c>
      <c r="N115" s="1">
        <v>6.2161961958333338E-2</v>
      </c>
      <c r="O115" s="1">
        <v>6.2242528250000005E-2</v>
      </c>
      <c r="P115" s="1">
        <v>6.2047648625E-2</v>
      </c>
      <c r="Q115" s="1">
        <v>6.2157545166666654E-2</v>
      </c>
      <c r="R115" s="1">
        <v>6.2727703708333346E-2</v>
      </c>
      <c r="S115" s="1">
        <v>6.2402939291666661E-2</v>
      </c>
      <c r="T115" s="1">
        <v>6.1158631625000008E-2</v>
      </c>
      <c r="U115" s="1">
        <v>6.0476119041666665E-2</v>
      </c>
      <c r="V115" s="1">
        <v>6.0712352541666653E-2</v>
      </c>
      <c r="W115" s="1">
        <v>6.1236489208333335E-2</v>
      </c>
      <c r="X115" s="1">
        <v>6.1591100500000003E-2</v>
      </c>
      <c r="Y115" s="1">
        <v>6.1076438416666656E-2</v>
      </c>
      <c r="Z115" s="1">
        <v>6.1933489583333327E-2</v>
      </c>
      <c r="AA115" s="1">
        <v>6.3150234458333329E-2</v>
      </c>
      <c r="AB115" s="1">
        <v>6.1927392125000008E-2</v>
      </c>
      <c r="AC115" s="1">
        <v>6.1259640625000007E-2</v>
      </c>
      <c r="AD115" s="1">
        <v>6.1662507958333335E-2</v>
      </c>
      <c r="AE115" s="1">
        <v>6.1658865708333323E-2</v>
      </c>
      <c r="AF115" s="1">
        <v>6.1311475499999997E-2</v>
      </c>
      <c r="AG115" s="1">
        <v>6.080167391666666E-2</v>
      </c>
      <c r="AH115" s="1">
        <v>6.0298642708333329E-2</v>
      </c>
      <c r="AI115" s="1">
        <v>6.0338251499999968E-2</v>
      </c>
      <c r="AJ115" s="1">
        <v>6.1031963958333317E-2</v>
      </c>
      <c r="AK115" s="1">
        <v>6.1153263500000006E-2</v>
      </c>
      <c r="AL115" s="1">
        <v>6.1080724583333329E-2</v>
      </c>
      <c r="AM115" s="1">
        <v>6.1353555208333334E-2</v>
      </c>
      <c r="AN115" s="1">
        <v>6.1388493500000002E-2</v>
      </c>
      <c r="AO115" s="1">
        <v>6.0796392166666657E-2</v>
      </c>
      <c r="AP115" s="1">
        <v>6.0506025333333324E-2</v>
      </c>
      <c r="AQ115" s="1">
        <v>6.0362674333333345E-2</v>
      </c>
      <c r="AR115" s="1">
        <v>6.0210115541666671E-2</v>
      </c>
      <c r="AS115" s="1">
        <v>6.0453617083333328E-2</v>
      </c>
      <c r="AT115" s="1">
        <v>6.0670791000000002E-2</v>
      </c>
      <c r="AU115" s="1">
        <v>5.9972443041666663E-2</v>
      </c>
      <c r="AV115" s="1">
        <v>5.9763976750000003E-2</v>
      </c>
      <c r="AW115" s="1">
        <v>6.0258047541666658E-2</v>
      </c>
      <c r="AX115" s="1">
        <v>5.9924620291666668E-2</v>
      </c>
      <c r="AY115" s="1">
        <v>5.9443203333333333E-2</v>
      </c>
      <c r="AZ115" s="1">
        <v>5.9368419625000002E-2</v>
      </c>
      <c r="BA115" s="1">
        <v>5.9223208500000013E-2</v>
      </c>
      <c r="BB115" s="1">
        <v>5.9201445625000008E-2</v>
      </c>
      <c r="BC115" s="1">
        <v>5.9658880125000001E-2</v>
      </c>
      <c r="BD115" s="1">
        <v>5.9512055041666678E-2</v>
      </c>
      <c r="BE115" s="1">
        <v>5.8836771666666669E-2</v>
      </c>
      <c r="BF115" s="1">
        <v>5.9039993958333335E-2</v>
      </c>
      <c r="BG115" s="1">
        <v>5.9521201083333329E-2</v>
      </c>
      <c r="BH115" s="1">
        <v>5.9375011750000005E-2</v>
      </c>
      <c r="BI115" s="1">
        <v>5.896152620833333E-2</v>
      </c>
      <c r="BJ115" s="1">
        <v>5.8837944999999996E-2</v>
      </c>
      <c r="BK115" s="1">
        <v>5.9342720500000001E-2</v>
      </c>
      <c r="BL115" s="1">
        <v>5.9301655208333338E-2</v>
      </c>
      <c r="BM115" s="1">
        <v>5.8717431583333347E-2</v>
      </c>
      <c r="BN115" s="1">
        <v>5.9005655458333327E-2</v>
      </c>
      <c r="BO115" s="1">
        <v>5.9385350375000007E-2</v>
      </c>
      <c r="BP115" s="1">
        <v>5.9190206333333335E-2</v>
      </c>
      <c r="BQ115" s="1">
        <v>5.9058848208333327E-2</v>
      </c>
      <c r="BR115" s="1">
        <v>5.901408016666667E-2</v>
      </c>
      <c r="BS115" s="1">
        <v>5.9053536333333323E-2</v>
      </c>
      <c r="BT115" s="1">
        <v>5.9245447916666666E-2</v>
      </c>
      <c r="BU115" s="1">
        <v>5.9498926041666685E-2</v>
      </c>
      <c r="BV115" s="1">
        <v>5.9574128000000011E-2</v>
      </c>
      <c r="BW115" s="1">
        <v>5.9523610291666688E-2</v>
      </c>
      <c r="BX115" s="1">
        <v>5.9189419083333326E-2</v>
      </c>
      <c r="BY115" s="1">
        <v>5.8973170458333328E-2</v>
      </c>
      <c r="BZ115" s="1">
        <v>5.9098344666666663E-2</v>
      </c>
      <c r="CA115" s="1">
        <v>5.9211227458333321E-2</v>
      </c>
      <c r="CB115" s="1">
        <v>5.9397559374999999E-2</v>
      </c>
      <c r="CC115" s="1">
        <v>5.9610877666666666E-2</v>
      </c>
      <c r="CD115" s="1">
        <v>5.9522297791666672E-2</v>
      </c>
      <c r="CE115" s="1">
        <v>5.9453502416666644E-2</v>
      </c>
      <c r="CF115" s="1">
        <v>5.9451876125000004E-2</v>
      </c>
      <c r="CG115" s="1">
        <v>5.9635757000000005E-2</v>
      </c>
      <c r="CH115" s="1">
        <v>5.9970989249999995E-2</v>
      </c>
      <c r="CI115" s="1">
        <v>5.9915239291666665E-2</v>
      </c>
      <c r="CJ115" s="1">
        <v>5.9884293208333328E-2</v>
      </c>
      <c r="CK115" s="1">
        <v>5.9986246208333344E-2</v>
      </c>
      <c r="CL115" s="1">
        <v>6.0092938333333346E-2</v>
      </c>
      <c r="CM115" s="1">
        <v>6.0254987374999992E-2</v>
      </c>
      <c r="CN115" s="1">
        <v>6.0376021208333325E-2</v>
      </c>
      <c r="CO115" s="1">
        <v>6.0523089000000009E-2</v>
      </c>
      <c r="CP115" s="1">
        <v>6.056218216666668E-2</v>
      </c>
      <c r="CQ115" s="1">
        <v>6.0515347125000007E-2</v>
      </c>
      <c r="CR115" s="1">
        <v>6.0664945458333334E-2</v>
      </c>
      <c r="CS115" s="1">
        <v>6.0996275208333318E-2</v>
      </c>
      <c r="CT115" s="1">
        <v>6.1091904708333346E-2</v>
      </c>
      <c r="CU115" s="1">
        <v>6.1118543041666674E-2</v>
      </c>
      <c r="CV115" s="1">
        <v>6.1170465083333347E-2</v>
      </c>
      <c r="CW115" s="1">
        <v>6.1306011833333333E-2</v>
      </c>
      <c r="CX115" s="1">
        <v>6.1455393791666674E-2</v>
      </c>
      <c r="CY115" s="1">
        <v>6.1330478583333327E-2</v>
      </c>
      <c r="CZ115" s="1">
        <v>6.1370631291666672E-2</v>
      </c>
      <c r="DA115" s="1">
        <v>6.165274308333335E-2</v>
      </c>
      <c r="DB115" s="1">
        <v>6.1827389666666656E-2</v>
      </c>
      <c r="DC115" s="1">
        <v>6.1850044999999999E-2</v>
      </c>
      <c r="DD115" s="1">
        <v>6.1848426666666678E-2</v>
      </c>
      <c r="DE115" s="1">
        <v>6.1844069208333331E-2</v>
      </c>
      <c r="DF115" s="1">
        <v>6.1868321166666677E-2</v>
      </c>
      <c r="DG115" s="1">
        <v>6.1876632374999997E-2</v>
      </c>
      <c r="DH115" s="1">
        <v>6.1917960458333331E-2</v>
      </c>
      <c r="DI115" s="1">
        <v>6.2024046624999996E-2</v>
      </c>
      <c r="DJ115" s="1">
        <v>6.2090753291666669E-2</v>
      </c>
      <c r="DK115" s="1">
        <v>6.2086627333333332E-2</v>
      </c>
      <c r="DL115" s="1">
        <v>6.2193158874999994E-2</v>
      </c>
      <c r="DM115" s="1">
        <v>6.2241228708333339E-2</v>
      </c>
      <c r="DN115" s="1">
        <v>6.225305891666668E-2</v>
      </c>
      <c r="DO115" s="1">
        <v>6.2398129083333337E-2</v>
      </c>
      <c r="DP115" s="1">
        <v>6.2484847791666666E-2</v>
      </c>
      <c r="DQ115" s="1">
        <v>6.2519059333333335E-2</v>
      </c>
      <c r="DR115" s="1">
        <v>6.2656780125000006E-2</v>
      </c>
      <c r="DS115" s="1">
        <v>6.2801483083333318E-2</v>
      </c>
      <c r="DT115" s="1">
        <v>6.2885374958333337E-2</v>
      </c>
      <c r="DU115" s="1">
        <v>6.2926440208333337E-2</v>
      </c>
      <c r="DV115" s="1">
        <v>6.2959972375000006E-2</v>
      </c>
      <c r="DW115" s="1">
        <v>6.3041112999999996E-2</v>
      </c>
      <c r="DX115" s="1">
        <v>6.3141771291666662E-2</v>
      </c>
      <c r="DY115" s="1">
        <v>6.321671999999999E-2</v>
      </c>
      <c r="DZ115" s="1">
        <v>6.3387429541666665E-2</v>
      </c>
      <c r="EA115" s="1">
        <v>6.3554053083333339E-2</v>
      </c>
      <c r="EB115" s="1">
        <v>6.3565777458333347E-2</v>
      </c>
      <c r="EC115" s="1">
        <v>6.3563595708333323E-2</v>
      </c>
      <c r="ED115" s="1">
        <v>6.3636257458333331E-2</v>
      </c>
      <c r="EE115" s="1">
        <v>6.3794334000000008E-2</v>
      </c>
      <c r="EF115" s="1">
        <v>6.3904142666666677E-2</v>
      </c>
      <c r="EG115" s="1">
        <v>6.3941114750000014E-2</v>
      </c>
      <c r="EH115" s="1">
        <v>6.3948765041666675E-2</v>
      </c>
      <c r="EI115" s="1">
        <v>6.3952997166666664E-2</v>
      </c>
      <c r="EJ115" s="1">
        <v>6.3959012833333315E-2</v>
      </c>
      <c r="EK115" s="1">
        <v>6.3967217041666663E-2</v>
      </c>
      <c r="EL115" s="1">
        <v>6.4005838583333322E-2</v>
      </c>
      <c r="EM115" s="1">
        <v>6.4063232166666664E-2</v>
      </c>
      <c r="EN115" s="1">
        <v>6.4122488833333324E-2</v>
      </c>
      <c r="EO115" s="1">
        <v>6.4114407291666675E-2</v>
      </c>
      <c r="EP115" s="1">
        <v>6.4092348958333323E-2</v>
      </c>
      <c r="EQ115" s="1">
        <v>6.4131502249999986E-2</v>
      </c>
      <c r="ER115" s="1">
        <v>6.4253712666666657E-2</v>
      </c>
      <c r="ES115" s="1">
        <v>6.4340295958333335E-2</v>
      </c>
      <c r="ET115" s="1">
        <v>6.4321437666666675E-2</v>
      </c>
      <c r="EU115" s="1">
        <v>6.4284600958333341E-2</v>
      </c>
      <c r="EV115" s="1">
        <v>6.4306196499999996E-2</v>
      </c>
      <c r="EW115" s="1">
        <v>6.4419601374999996E-2</v>
      </c>
      <c r="EX115" s="1">
        <v>6.4425628999999998E-2</v>
      </c>
      <c r="EY115" s="1">
        <v>6.4367667749999982E-2</v>
      </c>
      <c r="EZ115" s="1">
        <v>6.4574563624999998E-2</v>
      </c>
      <c r="FA115" s="1">
        <v>6.4723016541666664E-2</v>
      </c>
      <c r="FB115" s="1">
        <v>6.4620510249999999E-2</v>
      </c>
      <c r="FC115" s="1">
        <v>6.4582434750000015E-2</v>
      </c>
      <c r="FD115" s="1">
        <v>6.4672255083333338E-2</v>
      </c>
      <c r="FE115" s="1">
        <v>6.4833483000000011E-2</v>
      </c>
      <c r="FF115" s="1">
        <v>6.4916527500000001E-2</v>
      </c>
      <c r="FG115" s="1">
        <v>6.4886410958333335E-2</v>
      </c>
      <c r="FH115" s="1">
        <v>6.5017752333333345E-2</v>
      </c>
      <c r="FI115" s="1">
        <v>6.5190974208333322E-2</v>
      </c>
      <c r="FJ115" s="1">
        <v>6.5299446500000011E-2</v>
      </c>
      <c r="FK115" s="1">
        <v>6.5423622375000018E-2</v>
      </c>
      <c r="FL115" s="1">
        <v>6.5553435458333323E-2</v>
      </c>
      <c r="FM115" s="1">
        <v>6.5676853166666674E-2</v>
      </c>
      <c r="FN115" s="1">
        <v>6.5810991750000006E-2</v>
      </c>
      <c r="FO115" s="1">
        <v>6.5981038916666665E-2</v>
      </c>
      <c r="FP115" s="1">
        <v>6.6197985166666667E-2</v>
      </c>
      <c r="FQ115" s="1">
        <v>6.6434591666666667E-2</v>
      </c>
      <c r="FR115" s="1">
        <v>6.6675594083333345E-2</v>
      </c>
      <c r="FS115" s="1">
        <v>6.6969195166666648E-2</v>
      </c>
      <c r="FT115" s="1">
        <v>6.7320057750000023E-2</v>
      </c>
      <c r="FU115" s="1">
        <v>6.7651059750000006E-2</v>
      </c>
      <c r="FV115" s="1">
        <v>6.798211220833332E-2</v>
      </c>
      <c r="FW115" s="1">
        <v>6.8396320041666667E-2</v>
      </c>
      <c r="FX115" s="1">
        <v>6.8985673958333341E-2</v>
      </c>
      <c r="FY115" s="1">
        <v>6.9657696416666665E-2</v>
      </c>
      <c r="FZ115" s="1">
        <v>7.0186344458333341E-2</v>
      </c>
      <c r="GA115" s="1">
        <v>7.076272262500001E-2</v>
      </c>
      <c r="GB115" s="1">
        <v>7.1442578416666666E-2</v>
      </c>
      <c r="GC115" s="1">
        <v>7.2154118874999992E-2</v>
      </c>
      <c r="GD115" s="1">
        <v>7.2886111333333337E-2</v>
      </c>
      <c r="GE115" s="1">
        <v>7.3631192666666664E-2</v>
      </c>
      <c r="GF115" s="1">
        <v>7.4508351958333344E-2</v>
      </c>
      <c r="GG115" s="1">
        <v>7.5553571333333347E-2</v>
      </c>
      <c r="GH115" s="1">
        <v>7.6748493666666667E-2</v>
      </c>
      <c r="GI115" s="1">
        <v>7.7931755666666658E-2</v>
      </c>
      <c r="GJ115" s="1">
        <v>7.9068384708333328E-2</v>
      </c>
      <c r="GK115" s="1">
        <v>8.0385340458333343E-2</v>
      </c>
      <c r="GL115" s="1">
        <v>8.1849124541666693E-2</v>
      </c>
      <c r="GM115" s="1">
        <v>8.343345508333333E-2</v>
      </c>
      <c r="GN115" s="1">
        <v>8.5121407958333339E-2</v>
      </c>
      <c r="GO115" s="1">
        <v>8.6856929124999996E-2</v>
      </c>
      <c r="GP115" s="1">
        <v>8.8580120833333331E-2</v>
      </c>
      <c r="GQ115" s="1">
        <v>9.0202306750000003E-2</v>
      </c>
      <c r="GR115" s="1">
        <v>9.1734244416666666E-2</v>
      </c>
      <c r="GS115" s="1">
        <v>9.3379014291666673E-2</v>
      </c>
      <c r="GT115" s="1">
        <v>9.5043906041666668E-2</v>
      </c>
      <c r="GU115" s="1">
        <v>9.6650654125000027E-2</v>
      </c>
      <c r="GV115" s="1">
        <v>9.8212987416666661E-2</v>
      </c>
      <c r="GW115" s="1">
        <v>9.9690842083333342E-2</v>
      </c>
      <c r="GX115" s="1">
        <v>0.10122528966666668</v>
      </c>
      <c r="GY115" s="1">
        <v>0.10262056466666665</v>
      </c>
      <c r="GZ115" s="1">
        <v>0.10373153654166667</v>
      </c>
      <c r="HA115" s="1">
        <v>0.10472101416666667</v>
      </c>
      <c r="HB115" s="1">
        <v>0.10568624229166668</v>
      </c>
      <c r="HC115" s="1">
        <v>0.10664686020833335</v>
      </c>
      <c r="HD115" s="1">
        <v>0.10755303312500002</v>
      </c>
      <c r="HE115" s="1">
        <v>0.10837760333333335</v>
      </c>
      <c r="HF115" s="1">
        <v>0.10905765229166665</v>
      </c>
      <c r="HG115" s="1">
        <v>0.10961507345833334</v>
      </c>
      <c r="HH115" s="1">
        <v>0.11013495141666664</v>
      </c>
      <c r="HI115" s="1">
        <v>0.11057964891666668</v>
      </c>
      <c r="HJ115" s="1">
        <v>0.11098820191666664</v>
      </c>
      <c r="HK115" s="1">
        <v>0.11153355720833336</v>
      </c>
      <c r="HL115" s="1">
        <v>0.11208256591666667</v>
      </c>
      <c r="HM115" s="1">
        <v>0.11247389833333334</v>
      </c>
      <c r="HN115" s="1">
        <v>0.11284089691666667</v>
      </c>
      <c r="HO115" s="1">
        <v>0.11324903391666667</v>
      </c>
      <c r="HP115" s="1">
        <v>0.11375704991666663</v>
      </c>
      <c r="HQ115" s="1">
        <v>0.11414820741666669</v>
      </c>
      <c r="HR115" s="1">
        <v>0.11436437979166668</v>
      </c>
      <c r="HS115" s="1">
        <v>0.11459495325000002</v>
      </c>
      <c r="HT115" s="1">
        <v>0.11489810412500001</v>
      </c>
      <c r="HU115" s="1">
        <v>0.11524332095833334</v>
      </c>
      <c r="HV115" s="1">
        <v>0.11546918950000001</v>
      </c>
      <c r="HW115" s="1">
        <v>0.11554979283333333</v>
      </c>
      <c r="HX115" s="1">
        <v>0.11552881933333332</v>
      </c>
      <c r="HY115" s="1">
        <v>0.11539057045833334</v>
      </c>
      <c r="HZ115" s="1">
        <v>0.11509418204166665</v>
      </c>
      <c r="IA115" s="1">
        <v>0.11473426766666668</v>
      </c>
      <c r="IB115" s="1">
        <v>0.11428719399999998</v>
      </c>
      <c r="IC115" s="1">
        <v>0.11376540950000003</v>
      </c>
      <c r="ID115" s="1">
        <v>0.11322040370833331</v>
      </c>
      <c r="IE115" s="1">
        <v>0.11264165391666664</v>
      </c>
      <c r="IF115" s="1">
        <v>0.11175171458333334</v>
      </c>
      <c r="IG115" s="1">
        <v>0.11079324645833333</v>
      </c>
      <c r="IH115" s="1">
        <v>0.10996782983333332</v>
      </c>
      <c r="II115" s="1">
        <v>0.10908048070833333</v>
      </c>
      <c r="IJ115" s="1">
        <v>0.10808754133333336</v>
      </c>
      <c r="IK115" s="1">
        <v>0.10696212370833336</v>
      </c>
      <c r="IL115" s="1">
        <v>0.10584162654166664</v>
      </c>
      <c r="IM115" s="1">
        <v>0.10477936783333335</v>
      </c>
      <c r="IN115" s="1">
        <v>0.10364915837499998</v>
      </c>
      <c r="IO115" s="1">
        <v>0.10244882783333331</v>
      </c>
      <c r="IP115" s="1">
        <v>0.10124646379166667</v>
      </c>
      <c r="IQ115" s="1">
        <v>0.10012624987499996</v>
      </c>
      <c r="IR115" s="1">
        <v>9.9114732458333313E-2</v>
      </c>
      <c r="IS115" s="1">
        <v>9.8037065208333343E-2</v>
      </c>
      <c r="IT115" s="1">
        <v>9.7027555875000004E-2</v>
      </c>
      <c r="IU115" s="1">
        <v>9.6209572666666646E-2</v>
      </c>
      <c r="IV115" s="1">
        <v>9.5417762166666656E-2</v>
      </c>
      <c r="IW115" s="1">
        <v>9.463255987499998E-2</v>
      </c>
      <c r="IX115" s="1">
        <v>9.3943212791666689E-2</v>
      </c>
      <c r="IY115" s="1">
        <v>9.3303357291666666E-2</v>
      </c>
      <c r="IZ115" s="1">
        <v>9.2642748625000035E-2</v>
      </c>
      <c r="JA115" s="1">
        <v>9.2050400041666688E-2</v>
      </c>
      <c r="JB115" s="1">
        <v>9.1474873958333355E-2</v>
      </c>
      <c r="JC115" s="1">
        <v>9.0878200416666666E-2</v>
      </c>
      <c r="JD115" s="1">
        <v>9.0360366999999983E-2</v>
      </c>
      <c r="JE115" s="1">
        <v>8.9914843208333331E-2</v>
      </c>
      <c r="JF115" s="1">
        <v>8.9508788541666676E-2</v>
      </c>
      <c r="JG115" s="1">
        <v>8.9160671416666656E-2</v>
      </c>
      <c r="JH115" s="1">
        <v>8.8824501875000017E-2</v>
      </c>
      <c r="JI115" s="1">
        <v>8.8648049583333347E-2</v>
      </c>
      <c r="JJ115" s="1">
        <v>8.8524851291666665E-2</v>
      </c>
      <c r="JK115" s="1">
        <v>8.8188317916666661E-2</v>
      </c>
      <c r="JL115" s="1">
        <v>8.7862258958333342E-2</v>
      </c>
      <c r="JM115" s="1">
        <v>8.7646422958333345E-2</v>
      </c>
      <c r="JN115" s="1">
        <v>8.7506425125000009E-2</v>
      </c>
      <c r="JO115" s="1">
        <v>8.7385552249999984E-2</v>
      </c>
      <c r="JP115" s="1">
        <v>8.7158090874999983E-2</v>
      </c>
      <c r="JQ115" s="1">
        <v>8.6946067750000022E-2</v>
      </c>
      <c r="JR115" s="1">
        <v>8.6774292083333329E-2</v>
      </c>
      <c r="JS115" s="1">
        <v>8.6582794124999987E-2</v>
      </c>
      <c r="JT115" s="1">
        <v>8.6308266000000008E-2</v>
      </c>
      <c r="JU115" s="1">
        <v>8.5949840124999996E-2</v>
      </c>
      <c r="JV115" s="1">
        <v>8.564406354166669E-2</v>
      </c>
      <c r="JW115" s="1">
        <v>8.5362571708333349E-2</v>
      </c>
      <c r="JX115" s="1">
        <v>8.4927151166666673E-2</v>
      </c>
      <c r="JY115" s="1">
        <v>8.4490537333333338E-2</v>
      </c>
      <c r="JZ115" s="1">
        <v>8.4088050541666667E-2</v>
      </c>
      <c r="KA115" s="1">
        <v>8.3639571916666655E-2</v>
      </c>
      <c r="KB115" s="1">
        <v>8.3167659374999994E-2</v>
      </c>
      <c r="KC115" s="1">
        <v>8.2597763500000018E-2</v>
      </c>
      <c r="KD115" s="1">
        <v>8.2070879333333333E-2</v>
      </c>
      <c r="KE115" s="1">
        <v>8.1622472208333324E-2</v>
      </c>
      <c r="KF115" s="1">
        <v>8.1232999249999979E-2</v>
      </c>
      <c r="KG115" s="1">
        <v>8.0796992083333338E-2</v>
      </c>
      <c r="KH115" s="1">
        <v>8.031071591666665E-2</v>
      </c>
      <c r="KI115" s="1">
        <v>7.9900000458333328E-2</v>
      </c>
      <c r="KJ115" s="1">
        <v>7.9550088291666682E-2</v>
      </c>
      <c r="KK115" s="1">
        <v>7.924928887499999E-2</v>
      </c>
      <c r="KL115" s="1">
        <v>7.8938856958333331E-2</v>
      </c>
      <c r="KM115" s="1">
        <v>7.8625164833333316E-2</v>
      </c>
      <c r="KN115" s="1">
        <v>7.8370977708333331E-2</v>
      </c>
      <c r="KO115" s="1">
        <v>7.8180299958333352E-2</v>
      </c>
      <c r="KP115" s="1">
        <v>7.8054019041666658E-2</v>
      </c>
      <c r="KQ115" s="1">
        <v>7.7948899166666655E-2</v>
      </c>
      <c r="KR115" s="1">
        <v>7.7869349166666671E-2</v>
      </c>
      <c r="KS115" s="1">
        <v>7.7810507500000001E-2</v>
      </c>
      <c r="KT115" s="1">
        <v>7.7625691250000003E-2</v>
      </c>
      <c r="KU115" s="1">
        <v>7.7376765208333323E-2</v>
      </c>
      <c r="KV115" s="1">
        <v>7.7407779416666669E-2</v>
      </c>
      <c r="KW115" s="1">
        <v>7.7491498541666648E-2</v>
      </c>
      <c r="KX115" s="1">
        <v>7.7269561250000021E-2</v>
      </c>
      <c r="KY115" s="1">
        <v>7.7100248291666673E-2</v>
      </c>
      <c r="KZ115" s="1">
        <v>7.7042670125000004E-2</v>
      </c>
      <c r="LA115" s="1">
        <v>7.6870316166666661E-2</v>
      </c>
      <c r="LB115" s="1">
        <v>7.671000683333333E-2</v>
      </c>
      <c r="LC115" s="1">
        <v>7.6644069833333342E-2</v>
      </c>
      <c r="LD115" s="1">
        <v>7.6311961250000004E-2</v>
      </c>
      <c r="LE115" s="1">
        <v>7.5833838291666664E-2</v>
      </c>
      <c r="LF115" s="1">
        <v>7.5613556791666675E-2</v>
      </c>
      <c r="LG115" s="1">
        <v>7.5340617999999998E-2</v>
      </c>
      <c r="LH115" s="1">
        <v>7.4941047999999996E-2</v>
      </c>
      <c r="LI115" s="1">
        <v>7.4414485666666669E-2</v>
      </c>
      <c r="LJ115" s="1">
        <v>7.3853402083333353E-2</v>
      </c>
      <c r="LK115" s="1">
        <v>7.3446438166666669E-2</v>
      </c>
      <c r="LL115" s="1">
        <v>7.3122433541666657E-2</v>
      </c>
      <c r="LM115" s="1">
        <v>7.280096191666667E-2</v>
      </c>
      <c r="LN115" s="1">
        <v>7.2491951333333318E-2</v>
      </c>
      <c r="LO115" s="1">
        <v>7.2208460208333339E-2</v>
      </c>
      <c r="LP115" s="1">
        <v>7.1823257583333341E-2</v>
      </c>
      <c r="LQ115" s="1">
        <v>7.1552999916666651E-2</v>
      </c>
      <c r="LR115" s="1">
        <v>7.1349118416666663E-2</v>
      </c>
      <c r="LS115" s="1">
        <v>7.1228390749999995E-2</v>
      </c>
      <c r="LT115" s="1">
        <v>7.0986779333333319E-2</v>
      </c>
      <c r="LU115" s="1">
        <v>7.0561279208333341E-2</v>
      </c>
      <c r="LV115" s="1">
        <v>7.0339047000000002E-2</v>
      </c>
      <c r="LW115" s="1">
        <v>7.023185224999999E-2</v>
      </c>
      <c r="LX115" s="1">
        <v>7.0048228249999997E-2</v>
      </c>
      <c r="LY115" s="1">
        <v>6.9775939833333328E-2</v>
      </c>
      <c r="LZ115" s="1">
        <v>6.9422162541666652E-2</v>
      </c>
      <c r="MA115" s="1">
        <v>6.9024356833333342E-2</v>
      </c>
      <c r="MB115" s="1">
        <v>6.8656607083333335E-2</v>
      </c>
      <c r="MC115" s="1">
        <v>6.8389995874999998E-2</v>
      </c>
      <c r="MD115" s="1">
        <v>6.8200022416666659E-2</v>
      </c>
      <c r="ME115" s="1">
        <v>6.8045548833333344E-2</v>
      </c>
      <c r="MF115" s="1">
        <v>6.7880977333333328E-2</v>
      </c>
      <c r="MG115" s="1">
        <v>6.7782797500000005E-2</v>
      </c>
      <c r="MH115" s="1">
        <v>6.7747278458333324E-2</v>
      </c>
      <c r="MI115" s="1">
        <v>6.7836199666666666E-2</v>
      </c>
      <c r="MJ115" s="1">
        <v>6.7951583291666673E-2</v>
      </c>
      <c r="MK115" s="1">
        <v>6.8111024125000003E-2</v>
      </c>
      <c r="ML115" s="1">
        <v>6.8308223291666678E-2</v>
      </c>
      <c r="MM115" s="1">
        <v>6.8515555875000009E-2</v>
      </c>
      <c r="MN115" s="1">
        <v>6.8707699916666684E-2</v>
      </c>
      <c r="MO115" s="1">
        <v>6.9060472999999997E-2</v>
      </c>
      <c r="MP115" s="1">
        <v>6.9549104875000003E-2</v>
      </c>
      <c r="MQ115" s="1">
        <v>6.9868317541666669E-2</v>
      </c>
      <c r="MR115" s="1">
        <v>7.0211056833333341E-2</v>
      </c>
      <c r="MS115" s="1">
        <v>7.0690867625000015E-2</v>
      </c>
      <c r="MT115" s="1">
        <v>7.1265612166666673E-2</v>
      </c>
      <c r="MU115" s="1">
        <v>7.1904118458333346E-2</v>
      </c>
      <c r="MV115" s="1">
        <v>7.2475224749999997E-2</v>
      </c>
      <c r="MW115" s="1">
        <v>7.3091129083333331E-2</v>
      </c>
      <c r="MX115" s="1">
        <v>7.381650704166666E-2</v>
      </c>
      <c r="MY115" s="1">
        <v>7.4659328291666674E-2</v>
      </c>
      <c r="MZ115" s="1">
        <v>7.5743785708333317E-2</v>
      </c>
      <c r="NA115" s="1">
        <v>7.7441924916666682E-2</v>
      </c>
      <c r="NB115" s="1">
        <v>7.902951829166667E-2</v>
      </c>
      <c r="NC115" s="1">
        <v>8.0082503416666673E-2</v>
      </c>
      <c r="ND115" s="1">
        <v>8.1231308541666672E-2</v>
      </c>
      <c r="NE115" s="1">
        <v>8.2520866708333321E-2</v>
      </c>
      <c r="NF115" s="1">
        <v>8.409592679166665E-2</v>
      </c>
      <c r="NG115" s="1">
        <v>8.6160612500000011E-2</v>
      </c>
      <c r="NH115" s="1">
        <v>8.886669745833331E-2</v>
      </c>
      <c r="NI115" s="1">
        <v>9.2147706541666666E-2</v>
      </c>
      <c r="NJ115" s="1">
        <v>9.5684070166666677E-2</v>
      </c>
      <c r="NK115" s="1">
        <v>9.9406155791666673E-2</v>
      </c>
      <c r="NL115" s="1">
        <v>0.10374012341666666</v>
      </c>
      <c r="NM115" s="1">
        <v>0.10882862458333332</v>
      </c>
      <c r="NN115" s="1">
        <v>0.11469417166666666</v>
      </c>
      <c r="NO115" s="1">
        <v>0.12140509816666668</v>
      </c>
      <c r="NP115" s="1">
        <v>0.12868290362499998</v>
      </c>
      <c r="NQ115" s="1">
        <v>0.13619878674999999</v>
      </c>
      <c r="NR115" s="1">
        <v>0.14385308708333333</v>
      </c>
      <c r="NS115" s="1">
        <v>0.15190751441666667</v>
      </c>
      <c r="NT115" s="1">
        <v>0.16052564254166665</v>
      </c>
      <c r="NU115" s="1">
        <v>0.16963235462500004</v>
      </c>
      <c r="NV115" s="1">
        <v>0.17895164300000002</v>
      </c>
      <c r="NW115" s="1">
        <v>0.18847302641666663</v>
      </c>
      <c r="NX115" s="1">
        <v>0.19818742887499999</v>
      </c>
      <c r="NY115" s="1">
        <v>0.2083266510416667</v>
      </c>
      <c r="NZ115" s="1">
        <v>0.21866648366666672</v>
      </c>
      <c r="OA115" s="1">
        <v>0.22897992425000005</v>
      </c>
      <c r="OB115" s="1">
        <v>0.23940293449999994</v>
      </c>
      <c r="OC115" s="1">
        <v>0.24967409608333332</v>
      </c>
      <c r="OD115" s="1">
        <v>0.25968581637499999</v>
      </c>
      <c r="OE115" s="1">
        <v>0.27048563104166667</v>
      </c>
      <c r="OF115" s="1">
        <v>0.282867964375</v>
      </c>
      <c r="OG115" s="1">
        <v>0.29632727095833328</v>
      </c>
      <c r="OH115" s="1">
        <v>0.30935883104166667</v>
      </c>
      <c r="OI115" s="1">
        <v>0.32073732391666671</v>
      </c>
      <c r="OJ115" s="1">
        <v>0.32956300158333335</v>
      </c>
      <c r="OK115" s="1">
        <v>0.3378619824166666</v>
      </c>
      <c r="OL115" s="1">
        <v>0.34797582683333333</v>
      </c>
      <c r="OM115" s="1">
        <v>0.35976688041666671</v>
      </c>
      <c r="ON115" s="1">
        <v>0.37090729274999995</v>
      </c>
      <c r="OO115" s="1">
        <v>0.38101248791666659</v>
      </c>
      <c r="OP115" s="1">
        <v>0.3902861839166667</v>
      </c>
      <c r="OQ115" s="1">
        <v>0.39945146095833334</v>
      </c>
      <c r="OR115" s="1">
        <v>0.4085066882083333</v>
      </c>
      <c r="OS115" s="1">
        <v>0.41737691879166672</v>
      </c>
      <c r="OT115" s="1">
        <v>0.42585560224999996</v>
      </c>
      <c r="OU115" s="1">
        <v>0.43341793408333323</v>
      </c>
      <c r="OV115" s="1">
        <v>0.44030983962500003</v>
      </c>
      <c r="OW115" s="1">
        <v>0.44676536550000007</v>
      </c>
      <c r="OX115" s="1">
        <v>0.45322624091666674</v>
      </c>
      <c r="OY115" s="1">
        <v>0.45993487133333327</v>
      </c>
      <c r="OZ115" s="1">
        <v>0.46645120987499999</v>
      </c>
      <c r="PA115" s="1">
        <v>0.47252429758333331</v>
      </c>
      <c r="PB115" s="1">
        <v>0.47820868779166675</v>
      </c>
      <c r="PC115" s="1">
        <v>0.48347918449999999</v>
      </c>
      <c r="PD115" s="1">
        <v>0.48828039695833336</v>
      </c>
      <c r="PE115" s="1">
        <v>0.49266553949999997</v>
      </c>
      <c r="PF115" s="1">
        <v>0.49677275320833331</v>
      </c>
      <c r="PG115" s="1">
        <v>0.5008028070416668</v>
      </c>
      <c r="PH115" s="1">
        <v>0.50455910670833326</v>
      </c>
      <c r="PI115" s="1">
        <v>0.50796175166666668</v>
      </c>
      <c r="PJ115" s="1">
        <v>0.51109617362500004</v>
      </c>
      <c r="PK115" s="1">
        <v>0.51405159258333322</v>
      </c>
      <c r="PL115" s="1">
        <v>0.51687382191666664</v>
      </c>
      <c r="PM115" s="1">
        <v>0.51948990129166672</v>
      </c>
      <c r="PN115" s="1">
        <v>0.52190103445833336</v>
      </c>
      <c r="PO115" s="1">
        <v>0.52411419533333325</v>
      </c>
      <c r="PP115" s="1">
        <v>0.5260283822916666</v>
      </c>
      <c r="PQ115" s="1">
        <v>0.52768353324999995</v>
      </c>
      <c r="PR115" s="1">
        <v>0.52929218266666678</v>
      </c>
      <c r="PS115" s="1">
        <v>0.53080822112500003</v>
      </c>
      <c r="PT115" s="1">
        <v>0.53236905608333329</v>
      </c>
      <c r="PU115" s="1">
        <v>0.53386469400000003</v>
      </c>
      <c r="PV115" s="1">
        <v>0.53558510154166661</v>
      </c>
      <c r="PW115" s="1">
        <v>0.53983968812500016</v>
      </c>
      <c r="PX115" s="1">
        <v>0.54466485016666666</v>
      </c>
      <c r="PY115" s="1">
        <v>0.54592915770833328</v>
      </c>
      <c r="PZ115" s="1">
        <v>0.54502934254166657</v>
      </c>
      <c r="QA115" s="1">
        <v>0.54346573050000013</v>
      </c>
      <c r="QB115" s="1">
        <v>0.54249438120833327</v>
      </c>
      <c r="QC115" s="1">
        <v>0.54166446329166662</v>
      </c>
      <c r="QD115" s="1">
        <v>0.5408291692916668</v>
      </c>
      <c r="QE115" s="1">
        <v>0.54010672020833339</v>
      </c>
      <c r="QF115" s="1">
        <v>0.53961812716666657</v>
      </c>
      <c r="QG115" s="1">
        <v>0.53961537554166672</v>
      </c>
      <c r="QH115" s="1">
        <v>0.5397541472916666</v>
      </c>
      <c r="QI115" s="1">
        <v>0.53987059166666651</v>
      </c>
      <c r="QJ115" s="1">
        <v>0.53993447233333336</v>
      </c>
      <c r="QK115" s="1">
        <v>0.53993130179166671</v>
      </c>
      <c r="QL115" s="1">
        <v>0.53988843787500007</v>
      </c>
      <c r="QM115" s="1">
        <v>0.5398973265</v>
      </c>
      <c r="QN115" s="1">
        <v>0.53992602620833341</v>
      </c>
      <c r="QO115" s="1">
        <v>0.53987442383333339</v>
      </c>
      <c r="QP115" s="1">
        <v>0.53989380958333333</v>
      </c>
      <c r="QQ115" s="1">
        <v>0.53998138816666652</v>
      </c>
      <c r="QR115" s="1">
        <v>0.54001170475000004</v>
      </c>
      <c r="QS115" s="1">
        <v>0.54002222474999995</v>
      </c>
      <c r="QT115" s="1">
        <v>0.5400383082500001</v>
      </c>
      <c r="QU115" s="1">
        <v>0.53997340979166675</v>
      </c>
      <c r="QV115" s="1">
        <v>0.53984118733333342</v>
      </c>
      <c r="QW115" s="1">
        <v>0.53977344733333332</v>
      </c>
      <c r="QX115" s="1">
        <v>0.53983350070833336</v>
      </c>
      <c r="QY115" s="1">
        <v>0.53994483466666654</v>
      </c>
      <c r="QZ115" s="1">
        <v>0.54009686837499993</v>
      </c>
      <c r="RA115" s="1">
        <v>0.54025579916666666</v>
      </c>
      <c r="RB115" s="1">
        <v>0.54041107366666663</v>
      </c>
      <c r="RC115" s="1">
        <v>0.5405459886666667</v>
      </c>
      <c r="RD115" s="1">
        <v>0.54061749533333348</v>
      </c>
      <c r="RE115" s="1">
        <v>0.54056365991666666</v>
      </c>
      <c r="RF115" s="1">
        <v>0.54048461758333344</v>
      </c>
      <c r="RG115" s="1">
        <v>0.54045814258333336</v>
      </c>
      <c r="RH115" s="1">
        <v>0.54046660945833336</v>
      </c>
      <c r="RI115" s="1">
        <v>0.54042520458333321</v>
      </c>
      <c r="RJ115" s="1">
        <v>0.54034104525000004</v>
      </c>
      <c r="RK115" s="1">
        <v>0.54023805920833345</v>
      </c>
      <c r="RL115" s="1">
        <v>0.54017016479166668</v>
      </c>
      <c r="RM115" s="1">
        <v>0.54031410966666671</v>
      </c>
      <c r="RN115" s="1">
        <v>0.54049505283333332</v>
      </c>
      <c r="RO115" s="1">
        <v>0.54061836016666664</v>
      </c>
      <c r="RP115" s="1">
        <v>0.54071157962499983</v>
      </c>
      <c r="RQ115" s="1">
        <v>0.54078226012500019</v>
      </c>
      <c r="RR115" s="1">
        <v>0.54089730254166668</v>
      </c>
      <c r="RS115" s="1">
        <v>0.54089104262499987</v>
      </c>
      <c r="RT115" s="1">
        <v>0.54071674241666667</v>
      </c>
      <c r="RU115" s="1">
        <v>0.54049187749999994</v>
      </c>
      <c r="RV115" s="1">
        <v>0.5401922370833333</v>
      </c>
      <c r="RW115" s="1">
        <v>0.53979226454166662</v>
      </c>
      <c r="RX115" s="1">
        <v>0.53910635816666674</v>
      </c>
      <c r="RY115" s="1">
        <v>0.53836574370833334</v>
      </c>
      <c r="RZ115" s="1">
        <v>0.53800711254166667</v>
      </c>
      <c r="SA115" s="1">
        <v>0.53803563662499998</v>
      </c>
      <c r="SB115" s="1">
        <v>0.53848295087500009</v>
      </c>
      <c r="SC115" s="1">
        <v>0.53934800962499996</v>
      </c>
      <c r="SD115" s="1">
        <v>0.540169890875</v>
      </c>
      <c r="SE115" s="1">
        <v>0.54048320645833348</v>
      </c>
      <c r="SF115" s="1">
        <v>0.54006813320833336</v>
      </c>
      <c r="SG115" s="1">
        <v>0.53957768337500001</v>
      </c>
      <c r="SH115" s="1">
        <v>0.54001614133333331</v>
      </c>
      <c r="SI115" s="1">
        <v>0.54052043675000006</v>
      </c>
      <c r="SJ115" s="1">
        <v>0.54079847383333335</v>
      </c>
      <c r="SK115" s="1">
        <v>0.54064721354166678</v>
      </c>
      <c r="SL115" s="1">
        <v>0.54030474304166665</v>
      </c>
      <c r="SM115" s="1">
        <v>0.54010156595833336</v>
      </c>
      <c r="SN115" s="1">
        <v>0.54021654399999997</v>
      </c>
      <c r="SO115" s="1">
        <v>0.54056883545833323</v>
      </c>
      <c r="SP115" s="1">
        <v>0.54064770500000014</v>
      </c>
      <c r="SQ115" s="1">
        <v>0.54083068770833342</v>
      </c>
      <c r="SR115" s="1">
        <v>0.54124037741666664</v>
      </c>
      <c r="SS115" s="1">
        <v>0.54162670745833341</v>
      </c>
      <c r="ST115" s="1">
        <v>0.54196396595833329</v>
      </c>
      <c r="SU115" s="1">
        <v>0.54232690850000009</v>
      </c>
      <c r="SV115" s="1">
        <v>0.54265014216666663</v>
      </c>
      <c r="SW115" s="1">
        <v>0.5429171845416666</v>
      </c>
      <c r="SX115" s="1">
        <v>0.54316424587500023</v>
      </c>
      <c r="SY115" s="1">
        <v>0.54334062695833329</v>
      </c>
      <c r="SZ115" s="1">
        <v>0.54344151158333331</v>
      </c>
      <c r="TA115" s="1">
        <v>0.54360132629166669</v>
      </c>
      <c r="TB115" s="1">
        <v>0.54387548158333343</v>
      </c>
      <c r="TC115" s="1">
        <v>0.54423819399999995</v>
      </c>
      <c r="TD115" s="1">
        <v>0.54439813558333328</v>
      </c>
      <c r="TE115" s="1">
        <v>0.54441959408333329</v>
      </c>
      <c r="TF115" s="1">
        <v>0.54465646050000005</v>
      </c>
      <c r="TG115" s="1">
        <v>0.54482903083333334</v>
      </c>
      <c r="TH115" s="1">
        <v>0.54491687891666674</v>
      </c>
      <c r="TI115" s="1">
        <v>0.54498910487499985</v>
      </c>
      <c r="TJ115" s="1">
        <v>0.54504182916666666</v>
      </c>
      <c r="TK115" s="1">
        <v>0.54501223804166665</v>
      </c>
      <c r="TL115" s="1">
        <v>0.54489111808333324</v>
      </c>
      <c r="TM115" s="1">
        <v>0.54481954770833319</v>
      </c>
      <c r="TN115" s="1">
        <v>0.5451927578750001</v>
      </c>
      <c r="TO115" s="1">
        <v>0.54555908450000001</v>
      </c>
      <c r="TP115" s="1">
        <v>0.54580194012500016</v>
      </c>
      <c r="TQ115" s="1">
        <v>0.54593670895833324</v>
      </c>
      <c r="TR115" s="1">
        <v>0.54602977999999991</v>
      </c>
      <c r="TS115" s="1">
        <v>0.54620475795833323</v>
      </c>
      <c r="TT115" s="1">
        <v>0.54642268108333325</v>
      </c>
      <c r="TU115" s="1">
        <v>0.54657088666666676</v>
      </c>
      <c r="TV115" s="1">
        <v>0.54639345291666663</v>
      </c>
      <c r="TW115" s="1">
        <v>0.54630219370833322</v>
      </c>
      <c r="TX115" s="1">
        <v>0.54640345800000001</v>
      </c>
      <c r="TY115" s="1">
        <v>0.54634300150000004</v>
      </c>
      <c r="TZ115" s="1">
        <v>0.54650661037500015</v>
      </c>
      <c r="UA115" s="1">
        <v>0.5471164265416667</v>
      </c>
      <c r="UB115" s="1">
        <v>0.54766462408333327</v>
      </c>
      <c r="UC115" s="1">
        <v>0.54800282562499991</v>
      </c>
      <c r="UD115" s="1">
        <v>0.54797599487499993</v>
      </c>
      <c r="UE115" s="1">
        <v>0.547921756875</v>
      </c>
      <c r="UF115" s="1">
        <v>0.54787135691666666</v>
      </c>
      <c r="UG115" s="1">
        <v>0.5477864665833333</v>
      </c>
      <c r="UH115" s="1">
        <v>0.54769164791666658</v>
      </c>
      <c r="UI115" s="1">
        <v>0.54762381629166679</v>
      </c>
      <c r="UJ115" s="1">
        <v>0.54740697937500005</v>
      </c>
      <c r="UK115" s="1">
        <v>0.54726058466666683</v>
      </c>
      <c r="UL115" s="1">
        <v>0.54735258087500005</v>
      </c>
      <c r="UM115" s="1">
        <v>0.54744952479166653</v>
      </c>
      <c r="UN115" s="1">
        <v>0.54753257004166667</v>
      </c>
      <c r="UO115" s="1">
        <v>0.54770364562499996</v>
      </c>
      <c r="UP115" s="1">
        <v>0.5478322620416668</v>
      </c>
      <c r="UQ115" s="1">
        <v>0.54773451408333329</v>
      </c>
      <c r="UR115" s="1">
        <v>0.54787621225000005</v>
      </c>
      <c r="US115" s="1">
        <v>0.54814926904166661</v>
      </c>
      <c r="UT115" s="1">
        <v>0.54808188558333326</v>
      </c>
      <c r="UU115" s="1">
        <v>0.54832685541666659</v>
      </c>
      <c r="UV115" s="1">
        <v>0.54880301083333338</v>
      </c>
      <c r="UW115" s="1">
        <v>0.54856815491666666</v>
      </c>
      <c r="UX115" s="1">
        <v>0.54830608850000007</v>
      </c>
      <c r="UY115" s="1">
        <v>0.54830996537499999</v>
      </c>
      <c r="UZ115" s="1">
        <v>0.54757981812500012</v>
      </c>
      <c r="VA115" s="1">
        <v>0.54675712395833342</v>
      </c>
      <c r="VB115" s="1">
        <v>0.54663383208333316</v>
      </c>
      <c r="VC115" s="1">
        <v>0.5457745965416666</v>
      </c>
      <c r="VD115" s="1">
        <v>0.54449399229166662</v>
      </c>
      <c r="VE115" s="1">
        <v>0.54436325991666668</v>
      </c>
      <c r="VF115" s="1">
        <v>0.54442517575000005</v>
      </c>
      <c r="VG115" s="1">
        <v>0.54459375733333326</v>
      </c>
      <c r="VH115" s="1">
        <v>0.54583923245833343</v>
      </c>
      <c r="VI115" s="1">
        <v>0.54684381266666682</v>
      </c>
      <c r="VJ115" s="1">
        <v>0.54690108525000003</v>
      </c>
      <c r="VK115" s="1">
        <v>0.54692561608333323</v>
      </c>
      <c r="VL115" s="1">
        <v>0.54685289229166656</v>
      </c>
      <c r="VM115" s="1">
        <v>0.54630962575000008</v>
      </c>
      <c r="VN115" s="1">
        <v>0.54592662454166663</v>
      </c>
      <c r="VO115" s="1">
        <v>0.54565191391666656</v>
      </c>
      <c r="VP115" s="1">
        <v>0.54496946587500006</v>
      </c>
      <c r="VQ115" s="1">
        <v>0.54446704791666667</v>
      </c>
      <c r="VR115" s="1">
        <v>0.54391044658333343</v>
      </c>
      <c r="VS115" s="1">
        <v>0.54370350970833325</v>
      </c>
      <c r="VT115" s="1">
        <v>0.54353120195833349</v>
      </c>
      <c r="VU115" s="1">
        <v>0.54299682645833336</v>
      </c>
      <c r="VV115" s="1">
        <v>0.5431150853333333</v>
      </c>
      <c r="VW115" s="1">
        <v>0.54398091474999999</v>
      </c>
      <c r="VX115" s="1">
        <v>0.54478076937499997</v>
      </c>
      <c r="VY115" s="1">
        <v>0.544903195625</v>
      </c>
      <c r="VZ115" s="1">
        <v>0.54461884287499995</v>
      </c>
      <c r="WA115" s="1">
        <v>0.54497555220833338</v>
      </c>
      <c r="WB115" s="1">
        <v>0.54575162720833326</v>
      </c>
      <c r="WC115" s="1">
        <v>0.54692215095833341</v>
      </c>
      <c r="WD115" s="1">
        <v>0.54700513166666676</v>
      </c>
      <c r="WE115" s="1">
        <v>0.54649513441666664</v>
      </c>
      <c r="WF115" s="1">
        <v>0.54556128599999998</v>
      </c>
      <c r="WG115" s="1">
        <v>0.54518120408333337</v>
      </c>
      <c r="WH115" s="1">
        <v>0.54513980108333326</v>
      </c>
      <c r="WI115" s="1">
        <v>0.5428755323333333</v>
      </c>
      <c r="WJ115" s="1">
        <v>0.53960786791666682</v>
      </c>
      <c r="WK115" s="1">
        <v>0.53632349908333332</v>
      </c>
      <c r="WL115" s="1">
        <v>0.53290533795833328</v>
      </c>
      <c r="WM115" s="1">
        <v>0.52890497508333334</v>
      </c>
      <c r="WN115" s="1">
        <v>0.5242014564166666</v>
      </c>
      <c r="WO115" s="1">
        <v>0.52286678400000008</v>
      </c>
      <c r="WP115" s="1">
        <v>0.52488592187500005</v>
      </c>
      <c r="WQ115" s="1">
        <v>0.52313445704166661</v>
      </c>
      <c r="WR115" s="1">
        <v>0.52173361549999997</v>
      </c>
      <c r="WS115" s="1">
        <v>0.52157009929166664</v>
      </c>
      <c r="WT115" s="1">
        <v>0.52324548425000017</v>
      </c>
      <c r="WU115" s="1">
        <v>0.52258678775</v>
      </c>
      <c r="WV115" s="1">
        <v>0.51849940870833322</v>
      </c>
      <c r="WW115" s="1">
        <v>0.51918836395833334</v>
      </c>
      <c r="WX115" s="1">
        <v>0.52091237533333323</v>
      </c>
      <c r="WY115" s="1">
        <v>0.51857346579166685</v>
      </c>
      <c r="WZ115" s="1">
        <v>0.51871631800000007</v>
      </c>
      <c r="XA115" s="1">
        <v>0.52074642812499994</v>
      </c>
      <c r="XB115" s="1">
        <v>0.52127118295833341</v>
      </c>
      <c r="XC115" s="1">
        <v>0.51871552929166664</v>
      </c>
      <c r="XD115" s="1">
        <v>0.51559019966666664</v>
      </c>
      <c r="XE115" s="1">
        <v>0.51783631383333317</v>
      </c>
      <c r="XF115" s="1">
        <v>0.519810828</v>
      </c>
      <c r="XG115" s="1">
        <v>0.51678800166666672</v>
      </c>
      <c r="XH115" s="1">
        <v>0.51554316004166667</v>
      </c>
      <c r="XI115" s="1">
        <v>0.51630475566666678</v>
      </c>
      <c r="XJ115" s="1">
        <v>0.51707179795833336</v>
      </c>
      <c r="XK115" s="1">
        <v>0.51850416516666664</v>
      </c>
      <c r="XL115" s="1">
        <v>0.52060078799999998</v>
      </c>
      <c r="XM115" s="1">
        <v>0.51934702883333328</v>
      </c>
      <c r="XN115" s="1">
        <v>0.51889151479166662</v>
      </c>
      <c r="XO115" s="1">
        <v>0.52084108787500005</v>
      </c>
      <c r="XP115" s="1">
        <v>0.52175083629166674</v>
      </c>
      <c r="XQ115" s="1">
        <v>0.52242253912500003</v>
      </c>
      <c r="XR115" s="1">
        <v>0.52360357320833351</v>
      </c>
      <c r="XS115" s="1">
        <v>0.52412321983333332</v>
      </c>
      <c r="XT115" s="1">
        <v>0.52475879141666659</v>
      </c>
      <c r="XU115" s="1">
        <v>0.52747141266666675</v>
      </c>
      <c r="XV115" s="1">
        <v>0.52904734195833325</v>
      </c>
      <c r="XW115" s="1">
        <v>0.52926552608333333</v>
      </c>
      <c r="XX115" s="1">
        <v>0.52861988916666669</v>
      </c>
      <c r="XY115" s="1">
        <v>0.52827849762500001</v>
      </c>
      <c r="XZ115" s="1">
        <v>0.52834604095833337</v>
      </c>
      <c r="YA115" s="1">
        <v>0.5298833985000001</v>
      </c>
      <c r="YB115" s="1">
        <v>0.53063167041666659</v>
      </c>
      <c r="YC115" s="1">
        <v>0.52937805400000004</v>
      </c>
      <c r="YD115" s="1">
        <v>0.52863696937500004</v>
      </c>
      <c r="YE115" s="1">
        <v>0.52922355862500015</v>
      </c>
      <c r="YF115" s="1">
        <v>0.53106723833333336</v>
      </c>
      <c r="YG115" s="1">
        <v>0.53093392562500008</v>
      </c>
      <c r="YH115" s="1">
        <v>0.52937695804166662</v>
      </c>
      <c r="YI115" s="1">
        <v>0.52998838066666665</v>
      </c>
      <c r="YJ115" s="1">
        <v>0.53155166970833334</v>
      </c>
      <c r="YK115" s="1">
        <v>0.5331007745416666</v>
      </c>
      <c r="YL115" s="1">
        <v>0.53396779620833346</v>
      </c>
      <c r="YM115" s="1">
        <v>0.53513990479166662</v>
      </c>
      <c r="YN115" s="1">
        <v>0.53627661049999997</v>
      </c>
      <c r="YO115" s="1">
        <v>0.53656822425000006</v>
      </c>
      <c r="YP115" s="1">
        <v>0.53665275983333327</v>
      </c>
      <c r="YQ115" s="1">
        <v>0.53707949837500013</v>
      </c>
      <c r="YR115" s="1">
        <v>0.53655741054166683</v>
      </c>
      <c r="YS115" s="1">
        <v>0.53572247791666661</v>
      </c>
      <c r="YT115" s="1">
        <v>0.53657082137500001</v>
      </c>
      <c r="YU115" s="1">
        <v>0.53701755487499991</v>
      </c>
      <c r="YV115" s="1">
        <v>0.53701306837499996</v>
      </c>
      <c r="YW115" s="1">
        <v>0.53891981804166667</v>
      </c>
      <c r="YX115" s="1">
        <v>0.53964408137500008</v>
      </c>
      <c r="YY115" s="1">
        <v>0.537892022375</v>
      </c>
      <c r="YZ115" s="1">
        <v>0.5377117622083335</v>
      </c>
      <c r="ZA115" s="1">
        <v>0.53864625729166671</v>
      </c>
      <c r="ZB115" s="1">
        <v>0.53890180366666673</v>
      </c>
      <c r="ZC115" s="1">
        <v>0.53822829520833326</v>
      </c>
      <c r="ZD115" s="1">
        <v>0.53785098816666665</v>
      </c>
      <c r="ZE115" s="1">
        <v>0.53750352304166671</v>
      </c>
      <c r="ZF115" s="1">
        <v>0.5383785221666666</v>
      </c>
      <c r="ZG115" s="1">
        <v>0.53987807774999996</v>
      </c>
      <c r="ZH115" s="1">
        <v>0.54079187337500001</v>
      </c>
      <c r="ZI115" s="1">
        <v>0.54068416591666668</v>
      </c>
      <c r="ZJ115" s="1">
        <v>0.53932128116666667</v>
      </c>
      <c r="ZK115" s="1">
        <v>0.53881250333333341</v>
      </c>
      <c r="ZL115" s="1">
        <v>0.53913556458333323</v>
      </c>
      <c r="ZM115" s="1">
        <v>0.53968573912500006</v>
      </c>
      <c r="ZN115" s="1">
        <v>0.53874251879166668</v>
      </c>
      <c r="ZO115" s="1">
        <v>0.53805144541666672</v>
      </c>
      <c r="ZP115" s="1">
        <v>0.53873952070833342</v>
      </c>
      <c r="ZQ115" s="1">
        <v>0.53961727587499997</v>
      </c>
      <c r="ZR115" s="1">
        <v>0.53980488962500017</v>
      </c>
      <c r="ZS115" s="1">
        <v>0.53959996416666678</v>
      </c>
      <c r="ZT115" s="1">
        <v>0.53932946150000005</v>
      </c>
      <c r="ZU115" s="1">
        <v>0.53913515287500002</v>
      </c>
      <c r="ZV115" s="1">
        <v>0.53883919466666663</v>
      </c>
      <c r="ZW115" s="1">
        <v>0.53946549295833346</v>
      </c>
      <c r="ZX115" s="1">
        <v>0.54114531983333347</v>
      </c>
      <c r="ZY115" s="1">
        <v>0.53997602004166656</v>
      </c>
      <c r="ZZ115" s="1">
        <v>0.53918050475000001</v>
      </c>
      <c r="AAA115" s="1">
        <v>0.5408356977083334</v>
      </c>
      <c r="AAB115" s="1">
        <v>0.54255206012500001</v>
      </c>
      <c r="AAC115" s="1">
        <v>0.54254318137500002</v>
      </c>
      <c r="AAD115" s="1">
        <v>0.53963247420833327</v>
      </c>
      <c r="AAE115" s="1">
        <v>0.53818218445833332</v>
      </c>
      <c r="AAF115" s="1">
        <v>0.53864289637500007</v>
      </c>
      <c r="AAG115" s="1">
        <v>0.54014376941666675</v>
      </c>
      <c r="AAH115" s="1">
        <v>0.54070665966666664</v>
      </c>
      <c r="AAI115" s="1">
        <v>0.53972103079166678</v>
      </c>
      <c r="AAJ115" s="1">
        <v>0.53998201504166676</v>
      </c>
      <c r="AAK115" s="1">
        <v>0.54006061316666665</v>
      </c>
      <c r="AAL115" s="1">
        <v>0.53871448958333312</v>
      </c>
      <c r="AAM115" s="1">
        <v>0.53691081970833343</v>
      </c>
      <c r="AAN115" s="1">
        <v>0.53587925454166663</v>
      </c>
      <c r="AAO115" s="1">
        <v>0.5366195726666666</v>
      </c>
      <c r="AAP115" s="1">
        <v>0.53738954733333333</v>
      </c>
      <c r="AAQ115" s="1">
        <v>0.53612357766666674</v>
      </c>
      <c r="AAR115" s="1">
        <v>0.53190005649999994</v>
      </c>
      <c r="AAS115" s="1">
        <v>0.53429380820833339</v>
      </c>
      <c r="AAT115" s="1">
        <v>0.53916457137500007</v>
      </c>
      <c r="AAU115" s="1">
        <v>0.53685752016666666</v>
      </c>
      <c r="AAV115" s="1">
        <v>0.53756330225000004</v>
      </c>
      <c r="AAW115" s="1">
        <v>0.53985037150000004</v>
      </c>
      <c r="AAX115" s="1">
        <v>0.53429088054166674</v>
      </c>
      <c r="AAY115" s="1">
        <v>0.53310708974999998</v>
      </c>
      <c r="AAZ115" s="1">
        <v>0.53594487425000004</v>
      </c>
      <c r="ABA115" s="1">
        <v>0.53206279949999991</v>
      </c>
      <c r="ABB115" s="1">
        <v>0.52987682408333325</v>
      </c>
      <c r="ABC115" s="1">
        <v>0.53060255479166663</v>
      </c>
      <c r="ABD115" s="1">
        <v>0.52737453579166671</v>
      </c>
      <c r="ABE115" s="1">
        <v>0.52506907262500002</v>
      </c>
      <c r="ABF115" s="1">
        <v>0.52702990666666671</v>
      </c>
      <c r="ABG115" s="1">
        <v>0.53048883875000008</v>
      </c>
      <c r="ABH115" s="1">
        <v>0.53182470045833341</v>
      </c>
      <c r="ABI115" s="1">
        <v>0.53033860325000004</v>
      </c>
      <c r="ABJ115" s="1">
        <v>0.531669646</v>
      </c>
      <c r="ABK115" s="1">
        <v>0.53256069387499994</v>
      </c>
      <c r="ABL115" s="1">
        <v>0.52849343166666662</v>
      </c>
      <c r="ABM115" s="1">
        <v>0.52580063683333333</v>
      </c>
      <c r="ABN115" s="1">
        <v>0.52357562237499999</v>
      </c>
      <c r="ABO115" s="1">
        <v>0.52317292654166681</v>
      </c>
      <c r="ABP115" s="1">
        <v>0.52427095354166653</v>
      </c>
      <c r="ABQ115" s="1">
        <v>0.52311932620833346</v>
      </c>
      <c r="ABR115" s="1">
        <v>0.52056663979166651</v>
      </c>
      <c r="ABS115" s="1">
        <v>0.51644181774999998</v>
      </c>
      <c r="ABT115" s="1">
        <v>0.51282679429166655</v>
      </c>
      <c r="ABU115" s="1">
        <v>0.50941182949999997</v>
      </c>
      <c r="ABV115" s="1">
        <v>0.50590936170833334</v>
      </c>
      <c r="ABW115" s="1">
        <v>0.50123488525000004</v>
      </c>
      <c r="ABX115" s="1">
        <v>0.49559611799999992</v>
      </c>
      <c r="ABY115" s="1">
        <v>0.50185841325000002</v>
      </c>
      <c r="ABZ115" s="1">
        <v>0.51586099687499998</v>
      </c>
    </row>
    <row r="116" spans="1:754" x14ac:dyDescent="0.3">
      <c r="A116" s="1">
        <v>40</v>
      </c>
      <c r="B116" s="1" t="s">
        <v>4</v>
      </c>
      <c r="C116" s="1">
        <v>9.7000000000000003E-2</v>
      </c>
      <c r="D116" s="1">
        <v>6.3447079000000003E-2</v>
      </c>
      <c r="E116" s="1">
        <v>6.1910723000000001E-2</v>
      </c>
      <c r="F116" s="1">
        <v>6.1173421999999998E-2</v>
      </c>
      <c r="G116" s="1">
        <v>6.0392679999999997E-2</v>
      </c>
      <c r="H116" s="1">
        <v>6.0427011000000003E-2</v>
      </c>
      <c r="I116" s="1">
        <v>6.1048998E-2</v>
      </c>
      <c r="J116" s="1">
        <v>5.9915678999999999E-2</v>
      </c>
      <c r="K116" s="1">
        <v>5.8242710000000003E-2</v>
      </c>
      <c r="L116" s="1">
        <v>5.7831382000000001E-2</v>
      </c>
      <c r="M116" s="1">
        <v>5.7686502000000001E-2</v>
      </c>
      <c r="N116" s="1">
        <v>5.7535203E-2</v>
      </c>
      <c r="O116" s="1">
        <v>5.7824774000000002E-2</v>
      </c>
      <c r="P116" s="1">
        <v>5.8042714000000002E-2</v>
      </c>
      <c r="Q116" s="1">
        <v>5.8036277999999997E-2</v>
      </c>
      <c r="R116" s="1">
        <v>5.7582387999999998E-2</v>
      </c>
      <c r="S116" s="1">
        <v>5.6768173999999998E-2</v>
      </c>
      <c r="T116" s="1">
        <v>5.7101368999999999E-2</v>
      </c>
      <c r="U116" s="1">
        <v>5.7047778E-2</v>
      </c>
      <c r="V116" s="1">
        <v>5.6597129000000003E-2</v>
      </c>
      <c r="W116" s="1">
        <v>5.7083884000000001E-2</v>
      </c>
      <c r="X116" s="1">
        <v>5.7194106000000001E-2</v>
      </c>
      <c r="Y116" s="1">
        <v>5.6061095999999998E-2</v>
      </c>
      <c r="Z116" s="1">
        <v>5.6264414999999998E-2</v>
      </c>
      <c r="AA116" s="1">
        <v>5.6834045999999999E-2</v>
      </c>
      <c r="AB116" s="1">
        <v>5.5723677999999999E-2</v>
      </c>
      <c r="AC116" s="1">
        <v>5.5840108999999999E-2</v>
      </c>
      <c r="AD116" s="1">
        <v>5.6907167000000002E-2</v>
      </c>
      <c r="AE116" s="1">
        <v>5.7176378999999999E-2</v>
      </c>
      <c r="AF116" s="1">
        <v>5.6645368000000001E-2</v>
      </c>
      <c r="AG116" s="1">
        <v>5.5698869999999998E-2</v>
      </c>
      <c r="AH116" s="1">
        <v>5.6037517000000002E-2</v>
      </c>
      <c r="AI116" s="1">
        <v>5.6021600999999997E-2</v>
      </c>
      <c r="AJ116" s="1">
        <v>5.5093399000000001E-2</v>
      </c>
      <c r="AK116" s="1">
        <v>5.4656847000000001E-2</v>
      </c>
      <c r="AL116" s="1">
        <v>5.4849534999999998E-2</v>
      </c>
      <c r="AM116" s="1">
        <v>5.5546818999999997E-2</v>
      </c>
      <c r="AN116" s="1">
        <v>5.5546274999999999E-2</v>
      </c>
      <c r="AO116" s="1">
        <v>5.5261183999999998E-2</v>
      </c>
      <c r="AP116" s="1">
        <v>5.5725610000000002E-2</v>
      </c>
      <c r="AQ116" s="1">
        <v>5.5725773999999999E-2</v>
      </c>
      <c r="AR116" s="1">
        <v>5.4677797E-2</v>
      </c>
      <c r="AS116" s="1">
        <v>5.4474403999999997E-2</v>
      </c>
      <c r="AT116" s="1">
        <v>5.5029717999999998E-2</v>
      </c>
      <c r="AU116" s="1">
        <v>5.4879177000000001E-2</v>
      </c>
      <c r="AV116" s="1">
        <v>5.4481478E-2</v>
      </c>
      <c r="AW116" s="1">
        <v>5.3941176E-2</v>
      </c>
      <c r="AX116" s="1">
        <v>5.3292780999999997E-2</v>
      </c>
      <c r="AY116" s="1">
        <v>5.3114471000000003E-2</v>
      </c>
      <c r="AZ116" s="1">
        <v>5.3532533E-2</v>
      </c>
      <c r="BA116" s="1">
        <v>5.3622997999999998E-2</v>
      </c>
      <c r="BB116" s="1">
        <v>5.3523044999999998E-2</v>
      </c>
      <c r="BC116" s="1">
        <v>5.3391037000000002E-2</v>
      </c>
      <c r="BD116" s="1">
        <v>5.3222226999999997E-2</v>
      </c>
      <c r="BE116" s="1">
        <v>5.2957035999999999E-2</v>
      </c>
      <c r="BF116" s="1">
        <v>5.2800677999999997E-2</v>
      </c>
      <c r="BG116" s="1">
        <v>5.2555266000000003E-2</v>
      </c>
      <c r="BH116" s="1">
        <v>5.2024742999999998E-2</v>
      </c>
      <c r="BI116" s="1">
        <v>5.2238090000000001E-2</v>
      </c>
      <c r="BJ116" s="1">
        <v>5.2801916999999997E-2</v>
      </c>
      <c r="BK116" s="1">
        <v>5.2727946999999997E-2</v>
      </c>
      <c r="BL116" s="1">
        <v>5.2829142000000003E-2</v>
      </c>
      <c r="BM116" s="1">
        <v>5.3339896999999997E-2</v>
      </c>
      <c r="BN116" s="1">
        <v>5.3266376999999997E-2</v>
      </c>
      <c r="BO116" s="1">
        <v>5.2811530000000002E-2</v>
      </c>
      <c r="BP116" s="1">
        <v>5.2580630000000003E-2</v>
      </c>
      <c r="BQ116" s="1">
        <v>5.2693609000000002E-2</v>
      </c>
      <c r="BR116" s="1">
        <v>5.2809359E-2</v>
      </c>
      <c r="BS116" s="1">
        <v>5.2617668999999999E-2</v>
      </c>
      <c r="BT116" s="1">
        <v>5.2424068999999997E-2</v>
      </c>
      <c r="BU116" s="1">
        <v>5.2502739E-2</v>
      </c>
      <c r="BV116" s="1">
        <v>5.2645997999999999E-2</v>
      </c>
      <c r="BW116" s="1">
        <v>5.2983295999999999E-2</v>
      </c>
      <c r="BX116" s="1">
        <v>5.3434232999999998E-2</v>
      </c>
      <c r="BY116" s="1">
        <v>5.3487189999999997E-2</v>
      </c>
      <c r="BZ116" s="1">
        <v>5.3355148999999998E-2</v>
      </c>
      <c r="CA116" s="1">
        <v>5.3050926999999998E-2</v>
      </c>
      <c r="CB116" s="1">
        <v>5.2757212999999997E-2</v>
      </c>
      <c r="CC116" s="1">
        <v>5.2572880000000002E-2</v>
      </c>
      <c r="CD116" s="1">
        <v>5.2347607999999997E-2</v>
      </c>
      <c r="CE116" s="1">
        <v>5.2180823000000001E-2</v>
      </c>
      <c r="CF116" s="1">
        <v>5.2087908000000002E-2</v>
      </c>
      <c r="CG116" s="1">
        <v>5.2130358000000002E-2</v>
      </c>
      <c r="CH116" s="1">
        <v>5.2320738999999998E-2</v>
      </c>
      <c r="CI116" s="1">
        <v>5.2263002000000003E-2</v>
      </c>
      <c r="CJ116" s="1">
        <v>5.2406058999999998E-2</v>
      </c>
      <c r="CK116" s="1">
        <v>5.2764543999999997E-2</v>
      </c>
      <c r="CL116" s="1">
        <v>5.2533119000000003E-2</v>
      </c>
      <c r="CM116" s="1">
        <v>5.2306891000000001E-2</v>
      </c>
      <c r="CN116" s="1">
        <v>5.2496935000000002E-2</v>
      </c>
      <c r="CO116" s="1">
        <v>5.2625119999999997E-2</v>
      </c>
      <c r="CP116" s="1">
        <v>5.2628904999999997E-2</v>
      </c>
      <c r="CQ116" s="1">
        <v>5.2634665999999997E-2</v>
      </c>
      <c r="CR116" s="1">
        <v>5.2742132999999997E-2</v>
      </c>
      <c r="CS116" s="1">
        <v>5.2927957999999997E-2</v>
      </c>
      <c r="CT116" s="1">
        <v>5.3062945E-2</v>
      </c>
      <c r="CU116" s="1">
        <v>5.3128583E-2</v>
      </c>
      <c r="CV116" s="1">
        <v>5.3050808999999997E-2</v>
      </c>
      <c r="CW116" s="1">
        <v>5.3068340999999998E-2</v>
      </c>
      <c r="CX116" s="1">
        <v>5.3099353000000002E-2</v>
      </c>
      <c r="CY116" s="1">
        <v>5.3092383999999999E-2</v>
      </c>
      <c r="CZ116" s="1">
        <v>5.3095920999999997E-2</v>
      </c>
      <c r="DA116" s="1">
        <v>5.3134102000000002E-2</v>
      </c>
      <c r="DB116" s="1">
        <v>5.3227077999999997E-2</v>
      </c>
      <c r="DC116" s="1">
        <v>5.3329319E-2</v>
      </c>
      <c r="DD116" s="1">
        <v>5.3271702999999997E-2</v>
      </c>
      <c r="DE116" s="1">
        <v>5.3535709000000001E-2</v>
      </c>
      <c r="DF116" s="1">
        <v>5.3946901999999998E-2</v>
      </c>
      <c r="DG116" s="1">
        <v>5.3935827999999998E-2</v>
      </c>
      <c r="DH116" s="1">
        <v>5.3899572E-2</v>
      </c>
      <c r="DI116" s="1">
        <v>5.3954214E-2</v>
      </c>
      <c r="DJ116" s="1">
        <v>5.3797192000000001E-2</v>
      </c>
      <c r="DK116" s="1">
        <v>5.3605527E-2</v>
      </c>
      <c r="DL116" s="1">
        <v>5.3760468999999998E-2</v>
      </c>
      <c r="DM116" s="1">
        <v>5.3799250999999999E-2</v>
      </c>
      <c r="DN116" s="1">
        <v>5.3682145000000001E-2</v>
      </c>
      <c r="DO116" s="1">
        <v>5.3822063000000003E-2</v>
      </c>
      <c r="DP116" s="1">
        <v>5.3982866999999997E-2</v>
      </c>
      <c r="DQ116" s="1">
        <v>5.3995564000000003E-2</v>
      </c>
      <c r="DR116" s="1">
        <v>5.4002051000000002E-2</v>
      </c>
      <c r="DS116" s="1">
        <v>5.3968795E-2</v>
      </c>
      <c r="DT116" s="1">
        <v>5.4009592000000002E-2</v>
      </c>
      <c r="DU116" s="1">
        <v>5.4065358000000001E-2</v>
      </c>
      <c r="DV116" s="1">
        <v>5.4095750999999997E-2</v>
      </c>
      <c r="DW116" s="1">
        <v>5.4087767000000002E-2</v>
      </c>
      <c r="DX116" s="1">
        <v>5.4111635999999998E-2</v>
      </c>
      <c r="DY116" s="1">
        <v>5.4150785E-2</v>
      </c>
      <c r="DZ116" s="1">
        <v>5.4190301000000003E-2</v>
      </c>
      <c r="EA116" s="1">
        <v>5.4179102E-2</v>
      </c>
      <c r="EB116" s="1">
        <v>5.4033655999999999E-2</v>
      </c>
      <c r="EC116" s="1">
        <v>5.3993023000000001E-2</v>
      </c>
      <c r="ED116" s="1">
        <v>5.4136601999999999E-2</v>
      </c>
      <c r="EE116" s="1">
        <v>5.4217399999999999E-2</v>
      </c>
      <c r="EF116" s="1">
        <v>5.4174621999999999E-2</v>
      </c>
      <c r="EG116" s="1">
        <v>5.4105498000000002E-2</v>
      </c>
      <c r="EH116" s="1">
        <v>5.4148017999999999E-2</v>
      </c>
      <c r="EI116" s="1">
        <v>5.4208131E-2</v>
      </c>
      <c r="EJ116" s="1">
        <v>5.4062900999999997E-2</v>
      </c>
      <c r="EK116" s="1">
        <v>5.3916950999999998E-2</v>
      </c>
      <c r="EL116" s="1">
        <v>5.3909114000000001E-2</v>
      </c>
      <c r="EM116" s="1">
        <v>5.3920900000000001E-2</v>
      </c>
      <c r="EN116" s="1">
        <v>5.3953030999999999E-2</v>
      </c>
      <c r="EO116" s="1">
        <v>5.3999324000000001E-2</v>
      </c>
      <c r="EP116" s="1">
        <v>5.4037083999999999E-2</v>
      </c>
      <c r="EQ116" s="1">
        <v>5.4051136E-2</v>
      </c>
      <c r="ER116" s="1">
        <v>5.4147163999999998E-2</v>
      </c>
      <c r="ES116" s="1">
        <v>5.4192549999999999E-2</v>
      </c>
      <c r="ET116" s="1">
        <v>5.4170744E-2</v>
      </c>
      <c r="EU116" s="1">
        <v>5.4153816E-2</v>
      </c>
      <c r="EV116" s="1">
        <v>5.4142761999999997E-2</v>
      </c>
      <c r="EW116" s="1">
        <v>5.4106398E-2</v>
      </c>
      <c r="EX116" s="1">
        <v>5.4142161000000001E-2</v>
      </c>
      <c r="EY116" s="1">
        <v>5.4241058000000002E-2</v>
      </c>
      <c r="EZ116" s="1">
        <v>5.4237423999999999E-2</v>
      </c>
      <c r="FA116" s="1">
        <v>5.4208752999999998E-2</v>
      </c>
      <c r="FB116" s="1">
        <v>5.4204407000000003E-2</v>
      </c>
      <c r="FC116" s="1">
        <v>5.4246123E-2</v>
      </c>
      <c r="FD116" s="1">
        <v>5.4254538999999997E-2</v>
      </c>
      <c r="FE116" s="1">
        <v>5.4165432999999999E-2</v>
      </c>
      <c r="FF116" s="1">
        <v>5.4051117000000003E-2</v>
      </c>
      <c r="FG116" s="1">
        <v>5.3981165999999997E-2</v>
      </c>
      <c r="FH116" s="1">
        <v>5.4030831000000001E-2</v>
      </c>
      <c r="FI116" s="1">
        <v>5.4228301E-2</v>
      </c>
      <c r="FJ116" s="1">
        <v>5.4596657999999999E-2</v>
      </c>
      <c r="FK116" s="1">
        <v>5.4901533000000002E-2</v>
      </c>
      <c r="FL116" s="1">
        <v>5.5018781000000003E-2</v>
      </c>
      <c r="FM116" s="1">
        <v>5.4920036999999998E-2</v>
      </c>
      <c r="FN116" s="1">
        <v>5.4896067E-2</v>
      </c>
      <c r="FO116" s="1">
        <v>5.5064531999999999E-2</v>
      </c>
      <c r="FP116" s="1">
        <v>5.5239678E-2</v>
      </c>
      <c r="FQ116" s="1">
        <v>5.5365530000000003E-2</v>
      </c>
      <c r="FR116" s="1">
        <v>5.5375331999999999E-2</v>
      </c>
      <c r="FS116" s="1">
        <v>5.5454107000000002E-2</v>
      </c>
      <c r="FT116" s="1">
        <v>5.5621993000000002E-2</v>
      </c>
      <c r="FU116" s="1">
        <v>5.5826125999999997E-2</v>
      </c>
      <c r="FV116" s="1">
        <v>5.6098609000000001E-2</v>
      </c>
      <c r="FW116" s="1">
        <v>5.6446327999999997E-2</v>
      </c>
      <c r="FX116" s="1">
        <v>5.6805730999999998E-2</v>
      </c>
      <c r="FY116" s="1">
        <v>5.7149512999999999E-2</v>
      </c>
      <c r="FZ116" s="1">
        <v>5.7492921000000002E-2</v>
      </c>
      <c r="GA116" s="1">
        <v>5.7858382E-2</v>
      </c>
      <c r="GB116" s="1">
        <v>5.8252996000000001E-2</v>
      </c>
      <c r="GC116" s="1">
        <v>5.8676495000000002E-2</v>
      </c>
      <c r="GD116" s="1">
        <v>5.9211451999999998E-2</v>
      </c>
      <c r="GE116" s="1">
        <v>5.9810767000000001E-2</v>
      </c>
      <c r="GF116" s="1">
        <v>6.0494501999999999E-2</v>
      </c>
      <c r="GG116" s="1">
        <v>6.1240375999999999E-2</v>
      </c>
      <c r="GH116" s="1">
        <v>6.1969936000000003E-2</v>
      </c>
      <c r="GI116" s="1">
        <v>6.2653892000000003E-2</v>
      </c>
      <c r="GJ116" s="1">
        <v>6.3393202999999995E-2</v>
      </c>
      <c r="GK116" s="1">
        <v>6.4221440000000005E-2</v>
      </c>
      <c r="GL116" s="1">
        <v>6.5184030000000004E-2</v>
      </c>
      <c r="GM116" s="1">
        <v>6.6351310999999996E-2</v>
      </c>
      <c r="GN116" s="1">
        <v>6.7767527999999994E-2</v>
      </c>
      <c r="GO116" s="1">
        <v>6.9328186E-2</v>
      </c>
      <c r="GP116" s="1">
        <v>7.0657943000000001E-2</v>
      </c>
      <c r="GQ116" s="1">
        <v>7.1786881999999996E-2</v>
      </c>
      <c r="GR116" s="1">
        <v>7.2832257999999997E-2</v>
      </c>
      <c r="GS116" s="1">
        <v>7.39287E-2</v>
      </c>
      <c r="GT116" s="1">
        <v>7.5057251000000005E-2</v>
      </c>
      <c r="GU116" s="1">
        <v>7.6150602999999997E-2</v>
      </c>
      <c r="GV116" s="1">
        <v>7.7254317000000003E-2</v>
      </c>
      <c r="GW116" s="1">
        <v>7.8409931000000002E-2</v>
      </c>
      <c r="GX116" s="1">
        <v>7.9627009999999998E-2</v>
      </c>
      <c r="GY116" s="1">
        <v>8.0777259000000004E-2</v>
      </c>
      <c r="GZ116" s="1">
        <v>8.1661278000000004E-2</v>
      </c>
      <c r="HA116" s="1">
        <v>8.2355481999999994E-2</v>
      </c>
      <c r="HB116" s="1">
        <v>8.2970136999999999E-2</v>
      </c>
      <c r="HC116" s="1">
        <v>8.3551056999999998E-2</v>
      </c>
      <c r="HD116" s="1">
        <v>8.4134632000000001E-2</v>
      </c>
      <c r="HE116" s="1">
        <v>8.4744573000000004E-2</v>
      </c>
      <c r="HF116" s="1">
        <v>8.5261839000000006E-2</v>
      </c>
      <c r="HG116" s="1">
        <v>8.5658257000000002E-2</v>
      </c>
      <c r="HH116" s="1">
        <v>8.6023423000000002E-2</v>
      </c>
      <c r="HI116" s="1">
        <v>8.6319127999999995E-2</v>
      </c>
      <c r="HJ116" s="1">
        <v>8.6589921E-2</v>
      </c>
      <c r="HK116" s="1">
        <v>8.6993346999999999E-2</v>
      </c>
      <c r="HL116" s="1">
        <v>8.7469674999999997E-2</v>
      </c>
      <c r="HM116" s="1">
        <v>8.7861361999999998E-2</v>
      </c>
      <c r="HN116" s="1">
        <v>8.8136323000000003E-2</v>
      </c>
      <c r="HO116" s="1">
        <v>8.8347580999999994E-2</v>
      </c>
      <c r="HP116" s="1">
        <v>8.8591576000000005E-2</v>
      </c>
      <c r="HQ116" s="1">
        <v>8.88264E-2</v>
      </c>
      <c r="HR116" s="1">
        <v>8.9092915999999994E-2</v>
      </c>
      <c r="HS116" s="1">
        <v>8.9310709000000002E-2</v>
      </c>
      <c r="HT116" s="1">
        <v>8.9508348000000001E-2</v>
      </c>
      <c r="HU116" s="1">
        <v>8.9721398999999993E-2</v>
      </c>
      <c r="HV116" s="1">
        <v>8.9859441999999998E-2</v>
      </c>
      <c r="HW116" s="1">
        <v>8.9913388999999996E-2</v>
      </c>
      <c r="HX116" s="1">
        <v>8.9960806000000004E-2</v>
      </c>
      <c r="HY116" s="1">
        <v>8.9830744000000004E-2</v>
      </c>
      <c r="HZ116" s="1">
        <v>8.9461103E-2</v>
      </c>
      <c r="IA116" s="1">
        <v>8.9014759999999998E-2</v>
      </c>
      <c r="IB116" s="1">
        <v>8.8595050999999994E-2</v>
      </c>
      <c r="IC116" s="1">
        <v>8.8280341999999998E-2</v>
      </c>
      <c r="ID116" s="1">
        <v>8.7876138000000006E-2</v>
      </c>
      <c r="IE116" s="1">
        <v>8.7324567000000006E-2</v>
      </c>
      <c r="IF116" s="1">
        <v>8.6814398000000001E-2</v>
      </c>
      <c r="IG116" s="1">
        <v>8.6218449000000003E-2</v>
      </c>
      <c r="IH116" s="1">
        <v>8.5419988000000002E-2</v>
      </c>
      <c r="II116" s="1">
        <v>8.4538759000000005E-2</v>
      </c>
      <c r="IJ116" s="1">
        <v>8.3623070999999993E-2</v>
      </c>
      <c r="IK116" s="1">
        <v>8.2802113999999996E-2</v>
      </c>
      <c r="IL116" s="1">
        <v>8.1948220000000002E-2</v>
      </c>
      <c r="IM116" s="1">
        <v>8.1081656000000002E-2</v>
      </c>
      <c r="IN116" s="1">
        <v>8.0230821999999993E-2</v>
      </c>
      <c r="IO116" s="1">
        <v>7.9356410000000002E-2</v>
      </c>
      <c r="IP116" s="1">
        <v>7.8499801999999994E-2</v>
      </c>
      <c r="IQ116" s="1">
        <v>7.7639822999999997E-2</v>
      </c>
      <c r="IR116" s="1">
        <v>7.6802112000000006E-2</v>
      </c>
      <c r="IS116" s="1">
        <v>7.6034231999999993E-2</v>
      </c>
      <c r="IT116" s="1">
        <v>7.5275697000000003E-2</v>
      </c>
      <c r="IU116" s="1">
        <v>7.4560584999999999E-2</v>
      </c>
      <c r="IV116" s="1">
        <v>7.3954832999999998E-2</v>
      </c>
      <c r="IW116" s="1">
        <v>7.3449712E-2</v>
      </c>
      <c r="IX116" s="1">
        <v>7.2971419999999995E-2</v>
      </c>
      <c r="IY116" s="1">
        <v>7.2487367999999996E-2</v>
      </c>
      <c r="IZ116" s="1">
        <v>7.1965718999999997E-2</v>
      </c>
      <c r="JA116" s="1">
        <v>7.1407743999999995E-2</v>
      </c>
      <c r="JB116" s="1">
        <v>7.0905607999999995E-2</v>
      </c>
      <c r="JC116" s="1">
        <v>7.0570738999999993E-2</v>
      </c>
      <c r="JD116" s="1">
        <v>7.0277239000000005E-2</v>
      </c>
      <c r="JE116" s="1">
        <v>6.9923194999999994E-2</v>
      </c>
      <c r="JF116" s="1">
        <v>6.9436458000000006E-2</v>
      </c>
      <c r="JG116" s="1">
        <v>6.9074197000000004E-2</v>
      </c>
      <c r="JH116" s="1">
        <v>6.9067797E-2</v>
      </c>
      <c r="JI116" s="1">
        <v>6.9077574000000003E-2</v>
      </c>
      <c r="JJ116" s="1">
        <v>6.9003980000000006E-2</v>
      </c>
      <c r="JK116" s="1">
        <v>6.8786661999999998E-2</v>
      </c>
      <c r="JL116" s="1">
        <v>6.8584386999999997E-2</v>
      </c>
      <c r="JM116" s="1">
        <v>6.8416842000000005E-2</v>
      </c>
      <c r="JN116" s="1">
        <v>6.8237703999999996E-2</v>
      </c>
      <c r="JO116" s="1">
        <v>6.8090194000000007E-2</v>
      </c>
      <c r="JP116" s="1">
        <v>6.7993217999999994E-2</v>
      </c>
      <c r="JQ116" s="1">
        <v>6.7844818000000001E-2</v>
      </c>
      <c r="JR116" s="1">
        <v>6.7652462999999996E-2</v>
      </c>
      <c r="JS116" s="1">
        <v>6.7516959000000001E-2</v>
      </c>
      <c r="JT116" s="1">
        <v>6.7411401999999995E-2</v>
      </c>
      <c r="JU116" s="1">
        <v>6.7233767999999999E-2</v>
      </c>
      <c r="JV116" s="1">
        <v>6.6914016000000007E-2</v>
      </c>
      <c r="JW116" s="1">
        <v>6.6524516000000006E-2</v>
      </c>
      <c r="JX116" s="1">
        <v>6.6294367000000007E-2</v>
      </c>
      <c r="JY116" s="1">
        <v>6.6012733000000004E-2</v>
      </c>
      <c r="JZ116" s="1">
        <v>6.5645356000000002E-2</v>
      </c>
      <c r="KA116" s="1">
        <v>6.5299863E-2</v>
      </c>
      <c r="KB116" s="1">
        <v>6.4995528999999996E-2</v>
      </c>
      <c r="KC116" s="1">
        <v>6.4712801E-2</v>
      </c>
      <c r="KD116" s="1">
        <v>6.4372940000000003E-2</v>
      </c>
      <c r="KE116" s="1">
        <v>6.3991595999999998E-2</v>
      </c>
      <c r="KF116" s="1">
        <v>6.3755913999999997E-2</v>
      </c>
      <c r="KG116" s="1">
        <v>6.3505639000000003E-2</v>
      </c>
      <c r="KH116" s="1">
        <v>6.3116074999999994E-2</v>
      </c>
      <c r="KI116" s="1">
        <v>6.2803466000000002E-2</v>
      </c>
      <c r="KJ116" s="1">
        <v>6.2589228999999996E-2</v>
      </c>
      <c r="KK116" s="1">
        <v>6.2466608999999999E-2</v>
      </c>
      <c r="KL116" s="1">
        <v>6.2262045000000002E-2</v>
      </c>
      <c r="KM116" s="1">
        <v>6.1977353999999998E-2</v>
      </c>
      <c r="KN116" s="1">
        <v>6.1848214999999998E-2</v>
      </c>
      <c r="KO116" s="1">
        <v>6.1758842000000001E-2</v>
      </c>
      <c r="KP116" s="1">
        <v>6.1666519000000003E-2</v>
      </c>
      <c r="KQ116" s="1">
        <v>6.1565437000000001E-2</v>
      </c>
      <c r="KR116" s="1">
        <v>6.1488086999999997E-2</v>
      </c>
      <c r="KS116" s="1">
        <v>6.1586334E-2</v>
      </c>
      <c r="KT116" s="1">
        <v>6.1545236000000003E-2</v>
      </c>
      <c r="KU116" s="1">
        <v>6.1377955999999997E-2</v>
      </c>
      <c r="KV116" s="1">
        <v>6.1401372000000003E-2</v>
      </c>
      <c r="KW116" s="1">
        <v>6.1409752999999997E-2</v>
      </c>
      <c r="KX116" s="1">
        <v>6.1259148999999999E-2</v>
      </c>
      <c r="KY116" s="1">
        <v>6.1106106E-2</v>
      </c>
      <c r="KZ116" s="1">
        <v>6.0983533999999999E-2</v>
      </c>
      <c r="LA116" s="1">
        <v>6.0904640000000003E-2</v>
      </c>
      <c r="LB116" s="1">
        <v>6.0829523000000003E-2</v>
      </c>
      <c r="LC116" s="1">
        <v>6.0687497999999999E-2</v>
      </c>
      <c r="LD116" s="1">
        <v>6.0475453999999998E-2</v>
      </c>
      <c r="LE116" s="1">
        <v>6.0206561999999998E-2</v>
      </c>
      <c r="LF116" s="1">
        <v>5.9921049999999997E-2</v>
      </c>
      <c r="LG116" s="1">
        <v>5.9610295000000001E-2</v>
      </c>
      <c r="LH116" s="1">
        <v>5.9317700000000001E-2</v>
      </c>
      <c r="LI116" s="1">
        <v>5.9212770999999997E-2</v>
      </c>
      <c r="LJ116" s="1">
        <v>5.9074061999999997E-2</v>
      </c>
      <c r="LK116" s="1">
        <v>5.8687344000000002E-2</v>
      </c>
      <c r="LL116" s="1">
        <v>5.8333521999999999E-2</v>
      </c>
      <c r="LM116" s="1">
        <v>5.8105754000000003E-2</v>
      </c>
      <c r="LN116" s="1">
        <v>5.7996433999999999E-2</v>
      </c>
      <c r="LO116" s="1">
        <v>5.7839829000000002E-2</v>
      </c>
      <c r="LP116" s="1">
        <v>5.7614982000000002E-2</v>
      </c>
      <c r="LQ116" s="1">
        <v>5.7486965000000001E-2</v>
      </c>
      <c r="LR116" s="1">
        <v>5.7418532000000001E-2</v>
      </c>
      <c r="LS116" s="1">
        <v>5.7269175999999998E-2</v>
      </c>
      <c r="LT116" s="1">
        <v>5.7029280000000002E-2</v>
      </c>
      <c r="LU116" s="1">
        <v>5.6772932999999998E-2</v>
      </c>
      <c r="LV116" s="1">
        <v>5.6721401999999997E-2</v>
      </c>
      <c r="LW116" s="1">
        <v>5.6823156999999999E-2</v>
      </c>
      <c r="LX116" s="1">
        <v>5.6976421999999999E-2</v>
      </c>
      <c r="LY116" s="1">
        <v>5.6777387999999998E-2</v>
      </c>
      <c r="LZ116" s="1">
        <v>5.6324779999999998E-2</v>
      </c>
      <c r="MA116" s="1">
        <v>5.6111148999999999E-2</v>
      </c>
      <c r="MB116" s="1">
        <v>5.5957495000000003E-2</v>
      </c>
      <c r="MC116" s="1">
        <v>5.5737699000000002E-2</v>
      </c>
      <c r="MD116" s="1">
        <v>5.5645385999999998E-2</v>
      </c>
      <c r="ME116" s="1">
        <v>5.5607693E-2</v>
      </c>
      <c r="MF116" s="1">
        <v>5.5580732000000001E-2</v>
      </c>
      <c r="MG116" s="1">
        <v>5.5536776000000003E-2</v>
      </c>
      <c r="MH116" s="1">
        <v>5.5515923000000002E-2</v>
      </c>
      <c r="MI116" s="1">
        <v>5.5638045999999997E-2</v>
      </c>
      <c r="MJ116" s="1">
        <v>5.5813064000000003E-2</v>
      </c>
      <c r="MK116" s="1">
        <v>5.5964516999999998E-2</v>
      </c>
      <c r="ML116" s="1">
        <v>5.604282E-2</v>
      </c>
      <c r="MM116" s="1">
        <v>5.6078318000000002E-2</v>
      </c>
      <c r="MN116" s="1">
        <v>5.6307294000000001E-2</v>
      </c>
      <c r="MO116" s="1">
        <v>5.6558749999999998E-2</v>
      </c>
      <c r="MP116" s="1">
        <v>5.6806913000000001E-2</v>
      </c>
      <c r="MQ116" s="1">
        <v>5.7216184000000003E-2</v>
      </c>
      <c r="MR116" s="1">
        <v>5.7624797999999998E-2</v>
      </c>
      <c r="MS116" s="1">
        <v>5.7769732999999997E-2</v>
      </c>
      <c r="MT116" s="1">
        <v>5.8066426999999997E-2</v>
      </c>
      <c r="MU116" s="1">
        <v>5.8578419999999999E-2</v>
      </c>
      <c r="MV116" s="1">
        <v>5.9083785999999999E-2</v>
      </c>
      <c r="MW116" s="1">
        <v>5.9591267000000003E-2</v>
      </c>
      <c r="MX116" s="1">
        <v>6.0071555999999998E-2</v>
      </c>
      <c r="MY116" s="1">
        <v>6.0642019999999998E-2</v>
      </c>
      <c r="MZ116" s="1">
        <v>6.1429913000000003E-2</v>
      </c>
      <c r="NA116" s="1">
        <v>6.2530195999999996E-2</v>
      </c>
      <c r="NB116" s="1">
        <v>6.3740406999999999E-2</v>
      </c>
      <c r="NC116" s="1">
        <v>6.4800060000000007E-2</v>
      </c>
      <c r="ND116" s="1">
        <v>6.5471711000000002E-2</v>
      </c>
      <c r="NE116" s="1">
        <v>6.6163412000000005E-2</v>
      </c>
      <c r="NF116" s="1">
        <v>6.7235205000000006E-2</v>
      </c>
      <c r="NG116" s="1">
        <v>6.8870898999999999E-2</v>
      </c>
      <c r="NH116" s="1">
        <v>7.1075163999999996E-2</v>
      </c>
      <c r="NI116" s="1">
        <v>7.3534368000000003E-2</v>
      </c>
      <c r="NJ116" s="1">
        <v>7.6213213000000002E-2</v>
      </c>
      <c r="NK116" s="1">
        <v>7.8895953000000005E-2</v>
      </c>
      <c r="NL116" s="1">
        <v>8.2040769E-2</v>
      </c>
      <c r="NM116" s="1">
        <v>8.5977666999999994E-2</v>
      </c>
      <c r="NN116" s="1">
        <v>9.0869703999999996E-2</v>
      </c>
      <c r="NO116" s="1">
        <v>9.6358788000000001E-2</v>
      </c>
      <c r="NP116" s="1">
        <v>0.102149024</v>
      </c>
      <c r="NQ116" s="1">
        <v>0.108388814</v>
      </c>
      <c r="NR116" s="1">
        <v>0.114845027</v>
      </c>
      <c r="NS116" s="1">
        <v>0.121511287</v>
      </c>
      <c r="NT116" s="1">
        <v>0.12864669300000001</v>
      </c>
      <c r="NU116" s="1">
        <v>0.13623449500000001</v>
      </c>
      <c r="NV116" s="1">
        <v>0.14417669299999999</v>
      </c>
      <c r="NW116" s="1">
        <v>0.152316593</v>
      </c>
      <c r="NX116" s="1">
        <v>0.16064088300000001</v>
      </c>
      <c r="NY116" s="1">
        <v>0.16911585500000001</v>
      </c>
      <c r="NZ116" s="1">
        <v>0.17777262699999999</v>
      </c>
      <c r="OA116" s="1">
        <v>0.186676711</v>
      </c>
      <c r="OB116" s="1">
        <v>0.19558030300000001</v>
      </c>
      <c r="OC116" s="1">
        <v>0.20421623899999999</v>
      </c>
      <c r="OD116" s="1">
        <v>0.21258075500000001</v>
      </c>
      <c r="OE116" s="1">
        <v>0.221708339</v>
      </c>
      <c r="OF116" s="1">
        <v>0.23272743100000001</v>
      </c>
      <c r="OG116" s="1">
        <v>0.24499331499999999</v>
      </c>
      <c r="OH116" s="1">
        <v>0.257002709</v>
      </c>
      <c r="OI116" s="1">
        <v>0.26698754899999999</v>
      </c>
      <c r="OJ116" s="1">
        <v>0.27398052899999997</v>
      </c>
      <c r="OK116" s="1">
        <v>0.28010129099999997</v>
      </c>
      <c r="OL116" s="1">
        <v>0.28890709199999998</v>
      </c>
      <c r="OM116" s="1">
        <v>0.29962503600000001</v>
      </c>
      <c r="ON116" s="1">
        <v>0.30957318099999998</v>
      </c>
      <c r="OO116" s="1">
        <v>0.318459467</v>
      </c>
      <c r="OP116" s="1">
        <v>0.32654686300000002</v>
      </c>
      <c r="OQ116" s="1">
        <v>0.33474900200000002</v>
      </c>
      <c r="OR116" s="1">
        <v>0.34270685200000001</v>
      </c>
      <c r="OS116" s="1">
        <v>0.35029965899999999</v>
      </c>
      <c r="OT116" s="1">
        <v>0.35757921500000001</v>
      </c>
      <c r="OU116" s="1">
        <v>0.363900312</v>
      </c>
      <c r="OV116" s="1">
        <v>0.36912382700000002</v>
      </c>
      <c r="OW116" s="1">
        <v>0.37440802899999998</v>
      </c>
      <c r="OX116" s="1">
        <v>0.380191157</v>
      </c>
      <c r="OY116" s="1">
        <v>0.385988216</v>
      </c>
      <c r="OZ116" s="1">
        <v>0.39136560399999998</v>
      </c>
      <c r="PA116" s="1">
        <v>0.396118578</v>
      </c>
      <c r="PB116" s="1">
        <v>0.40089201000000002</v>
      </c>
      <c r="PC116" s="1">
        <v>0.40552020900000002</v>
      </c>
      <c r="PD116" s="1">
        <v>0.40969207600000002</v>
      </c>
      <c r="PE116" s="1">
        <v>0.41359916400000002</v>
      </c>
      <c r="PF116" s="1">
        <v>0.41732105400000002</v>
      </c>
      <c r="PG116" s="1">
        <v>0.42090390100000002</v>
      </c>
      <c r="PH116" s="1">
        <v>0.424294171</v>
      </c>
      <c r="PI116" s="1">
        <v>0.42743492799999999</v>
      </c>
      <c r="PJ116" s="1">
        <v>0.43043004099999999</v>
      </c>
      <c r="PK116" s="1">
        <v>0.43325154700000001</v>
      </c>
      <c r="PL116" s="1">
        <v>0.43582821700000002</v>
      </c>
      <c r="PM116" s="1">
        <v>0.43816665300000002</v>
      </c>
      <c r="PN116" s="1">
        <v>0.44032783800000003</v>
      </c>
      <c r="PO116" s="1">
        <v>0.44228012799999999</v>
      </c>
      <c r="PP116" s="1">
        <v>0.44392810199999999</v>
      </c>
      <c r="PQ116" s="1">
        <v>0.44535079599999999</v>
      </c>
      <c r="PR116" s="1">
        <v>0.44652652100000001</v>
      </c>
      <c r="PS116" s="1">
        <v>0.44762885600000002</v>
      </c>
      <c r="PT116" s="1">
        <v>0.44941776999999999</v>
      </c>
      <c r="PU116" s="1">
        <v>0.45137642700000002</v>
      </c>
      <c r="PV116" s="1">
        <v>0.453852215</v>
      </c>
      <c r="PW116" s="1">
        <v>0.45821542500000001</v>
      </c>
      <c r="PX116" s="1">
        <v>0.46246978399999999</v>
      </c>
      <c r="PY116" s="1">
        <v>0.46260459599999998</v>
      </c>
      <c r="PZ116" s="1">
        <v>0.46106760000000002</v>
      </c>
      <c r="QA116" s="1">
        <v>0.45928355900000001</v>
      </c>
      <c r="QB116" s="1">
        <v>0.45805583</v>
      </c>
      <c r="QC116" s="1">
        <v>0.45720148500000002</v>
      </c>
      <c r="QD116" s="1">
        <v>0.45663967799999999</v>
      </c>
      <c r="QE116" s="1">
        <v>0.45645124399999998</v>
      </c>
      <c r="QF116" s="1">
        <v>0.45645120700000003</v>
      </c>
      <c r="QG116" s="1">
        <v>0.45652884100000002</v>
      </c>
      <c r="QH116" s="1">
        <v>0.45663006900000003</v>
      </c>
      <c r="QI116" s="1">
        <v>0.45669362400000002</v>
      </c>
      <c r="QJ116" s="1">
        <v>0.45668951099999999</v>
      </c>
      <c r="QK116" s="1">
        <v>0.45662946300000001</v>
      </c>
      <c r="QL116" s="1">
        <v>0.45655429400000003</v>
      </c>
      <c r="QM116" s="1">
        <v>0.45645660199999999</v>
      </c>
      <c r="QN116" s="1">
        <v>0.456295224</v>
      </c>
      <c r="QO116" s="1">
        <v>0.45604261600000001</v>
      </c>
      <c r="QP116" s="1">
        <v>0.45599322399999997</v>
      </c>
      <c r="QQ116" s="1">
        <v>0.45615743399999997</v>
      </c>
      <c r="QR116" s="1">
        <v>0.45629339499999999</v>
      </c>
      <c r="QS116" s="1">
        <v>0.45640437299999997</v>
      </c>
      <c r="QT116" s="1">
        <v>0.45648587499999999</v>
      </c>
      <c r="QU116" s="1">
        <v>0.45671521999999998</v>
      </c>
      <c r="QV116" s="1">
        <v>0.45703868199999997</v>
      </c>
      <c r="QW116" s="1">
        <v>0.45730207499999997</v>
      </c>
      <c r="QX116" s="1">
        <v>0.45743810000000001</v>
      </c>
      <c r="QY116" s="1">
        <v>0.45743747699999998</v>
      </c>
      <c r="QZ116" s="1">
        <v>0.45740215099999998</v>
      </c>
      <c r="RA116" s="1">
        <v>0.45745607900000002</v>
      </c>
      <c r="RB116" s="1">
        <v>0.45776854099999997</v>
      </c>
      <c r="RC116" s="1">
        <v>0.45801229799999998</v>
      </c>
      <c r="RD116" s="1">
        <v>0.458102018</v>
      </c>
      <c r="RE116" s="1">
        <v>0.45807540400000002</v>
      </c>
      <c r="RF116" s="1">
        <v>0.45780143000000001</v>
      </c>
      <c r="RG116" s="1">
        <v>0.45736240700000003</v>
      </c>
      <c r="RH116" s="1">
        <v>0.45737129100000001</v>
      </c>
      <c r="RI116" s="1">
        <v>0.45755573100000002</v>
      </c>
      <c r="RJ116" s="1">
        <v>0.45743950500000002</v>
      </c>
      <c r="RK116" s="1">
        <v>0.45742094500000002</v>
      </c>
      <c r="RL116" s="1">
        <v>0.45746963400000001</v>
      </c>
      <c r="RM116" s="1">
        <v>0.45720908599999999</v>
      </c>
      <c r="RN116" s="1">
        <v>0.45701439500000002</v>
      </c>
      <c r="RO116" s="1">
        <v>0.45713572600000002</v>
      </c>
      <c r="RP116" s="1">
        <v>0.45747493099999997</v>
      </c>
      <c r="RQ116" s="1">
        <v>0.45785689600000001</v>
      </c>
      <c r="RR116" s="1">
        <v>0.45814954200000002</v>
      </c>
      <c r="RS116" s="1">
        <v>0.45848088599999998</v>
      </c>
      <c r="RT116" s="1">
        <v>0.45893504299999999</v>
      </c>
      <c r="RU116" s="1">
        <v>0.459662407</v>
      </c>
      <c r="RV116" s="1">
        <v>0.46035669099999998</v>
      </c>
      <c r="RW116" s="1">
        <v>0.46068785800000001</v>
      </c>
      <c r="RX116" s="1">
        <v>0.46061327499999999</v>
      </c>
      <c r="RY116" s="1">
        <v>0.46009150900000001</v>
      </c>
      <c r="RZ116" s="1">
        <v>0.45928786199999999</v>
      </c>
      <c r="SA116" s="1">
        <v>0.45837744400000002</v>
      </c>
      <c r="SB116" s="1">
        <v>0.457662809</v>
      </c>
      <c r="SC116" s="1">
        <v>0.457807517</v>
      </c>
      <c r="SD116" s="1">
        <v>0.458691668</v>
      </c>
      <c r="SE116" s="1">
        <v>0.45996925399999999</v>
      </c>
      <c r="SF116" s="1">
        <v>0.45918203600000002</v>
      </c>
      <c r="SG116" s="1">
        <v>0.45723788399999998</v>
      </c>
      <c r="SH116" s="1">
        <v>0.456389394</v>
      </c>
      <c r="SI116" s="1">
        <v>0.45689403000000001</v>
      </c>
      <c r="SJ116" s="1">
        <v>0.45843275100000003</v>
      </c>
      <c r="SK116" s="1">
        <v>0.45884206399999999</v>
      </c>
      <c r="SL116" s="1">
        <v>0.45857858699999998</v>
      </c>
      <c r="SM116" s="1">
        <v>0.458227255</v>
      </c>
      <c r="SN116" s="1">
        <v>0.45814174600000002</v>
      </c>
      <c r="SO116" s="1">
        <v>0.45829613400000002</v>
      </c>
      <c r="SP116" s="1">
        <v>0.45824695999999998</v>
      </c>
      <c r="SQ116" s="1">
        <v>0.45815721500000001</v>
      </c>
      <c r="SR116" s="1">
        <v>0.45816056900000002</v>
      </c>
      <c r="SS116" s="1">
        <v>0.45844015700000001</v>
      </c>
      <c r="ST116" s="1">
        <v>0.45879410300000001</v>
      </c>
      <c r="SU116" s="1">
        <v>0.45910987399999997</v>
      </c>
      <c r="SV116" s="1">
        <v>0.45936243199999999</v>
      </c>
      <c r="SW116" s="1">
        <v>0.45959545600000001</v>
      </c>
      <c r="SX116" s="1">
        <v>0.459934601</v>
      </c>
      <c r="SY116" s="1">
        <v>0.46027403900000002</v>
      </c>
      <c r="SZ116" s="1">
        <v>0.46052592399999998</v>
      </c>
      <c r="TA116" s="1">
        <v>0.46046106199999998</v>
      </c>
      <c r="TB116" s="1">
        <v>0.46041649800000001</v>
      </c>
      <c r="TC116" s="1">
        <v>0.46050897699999999</v>
      </c>
      <c r="TD116" s="1">
        <v>0.46060835999999999</v>
      </c>
      <c r="TE116" s="1">
        <v>0.460691191</v>
      </c>
      <c r="TF116" s="1">
        <v>0.46074852100000002</v>
      </c>
      <c r="TG116" s="1">
        <v>0.46080443199999999</v>
      </c>
      <c r="TH116" s="1">
        <v>0.46085721600000001</v>
      </c>
      <c r="TI116" s="1">
        <v>0.46090333</v>
      </c>
      <c r="TJ116" s="1">
        <v>0.46085926199999999</v>
      </c>
      <c r="TK116" s="1">
        <v>0.46062307499999999</v>
      </c>
      <c r="TL116" s="1">
        <v>0.46018914999999999</v>
      </c>
      <c r="TM116" s="1">
        <v>0.45986926099999997</v>
      </c>
      <c r="TN116" s="1">
        <v>0.46032989699999999</v>
      </c>
      <c r="TO116" s="1">
        <v>0.46095591899999999</v>
      </c>
      <c r="TP116" s="1">
        <v>0.46141974200000002</v>
      </c>
      <c r="TQ116" s="1">
        <v>0.461601231</v>
      </c>
      <c r="TR116" s="1">
        <v>0.46173341299999998</v>
      </c>
      <c r="TS116" s="1">
        <v>0.46187947400000001</v>
      </c>
      <c r="TT116" s="1">
        <v>0.462402704</v>
      </c>
      <c r="TU116" s="1">
        <v>0.46303219099999998</v>
      </c>
      <c r="TV116" s="1">
        <v>0.46283428300000001</v>
      </c>
      <c r="TW116" s="1">
        <v>0.46262136999999998</v>
      </c>
      <c r="TX116" s="1">
        <v>0.462614419</v>
      </c>
      <c r="TY116" s="1">
        <v>0.46269808600000001</v>
      </c>
      <c r="TZ116" s="1">
        <v>0.46278050399999998</v>
      </c>
      <c r="UA116" s="1">
        <v>0.46280441999999999</v>
      </c>
      <c r="UB116" s="1">
        <v>0.46302513000000001</v>
      </c>
      <c r="UC116" s="1">
        <v>0.463301507</v>
      </c>
      <c r="UD116" s="1">
        <v>0.46318457899999999</v>
      </c>
      <c r="UE116" s="1">
        <v>0.463206012</v>
      </c>
      <c r="UF116" s="1">
        <v>0.46336060499999998</v>
      </c>
      <c r="UG116" s="1">
        <v>0.46318021799999998</v>
      </c>
      <c r="UH116" s="1">
        <v>0.46286029699999998</v>
      </c>
      <c r="UI116" s="1">
        <v>0.46260810200000002</v>
      </c>
      <c r="UJ116" s="1">
        <v>0.46264806400000003</v>
      </c>
      <c r="UK116" s="1">
        <v>0.46284498400000001</v>
      </c>
      <c r="UL116" s="1">
        <v>0.46305590699999999</v>
      </c>
      <c r="UM116" s="1">
        <v>0.46304614999999999</v>
      </c>
      <c r="UN116" s="1">
        <v>0.462844533</v>
      </c>
      <c r="UO116" s="1">
        <v>0.46302784899999999</v>
      </c>
      <c r="UP116" s="1">
        <v>0.46322597999999998</v>
      </c>
      <c r="UQ116" s="1">
        <v>0.46337964799999998</v>
      </c>
      <c r="UR116" s="1">
        <v>0.46351914100000002</v>
      </c>
      <c r="US116" s="1">
        <v>0.463738119</v>
      </c>
      <c r="UT116" s="1">
        <v>0.46406055200000002</v>
      </c>
      <c r="UU116" s="1">
        <v>0.46489085699999999</v>
      </c>
      <c r="UV116" s="1">
        <v>0.46610056100000002</v>
      </c>
      <c r="UW116" s="1">
        <v>0.46700309800000001</v>
      </c>
      <c r="UX116" s="1">
        <v>0.46761427300000002</v>
      </c>
      <c r="UY116" s="1">
        <v>0.46806299099999998</v>
      </c>
      <c r="UZ116" s="1">
        <v>0.46836822</v>
      </c>
      <c r="VA116" s="1">
        <v>0.468293709</v>
      </c>
      <c r="VB116" s="1">
        <v>0.46758716500000003</v>
      </c>
      <c r="VC116" s="1">
        <v>0.46621558600000002</v>
      </c>
      <c r="VD116" s="1">
        <v>0.464742447</v>
      </c>
      <c r="VE116" s="1">
        <v>0.463696732</v>
      </c>
      <c r="VF116" s="1">
        <v>0.46305474200000002</v>
      </c>
      <c r="VG116" s="1">
        <v>0.46289992899999999</v>
      </c>
      <c r="VH116" s="1">
        <v>0.46372492999999998</v>
      </c>
      <c r="VI116" s="1">
        <v>0.46510506000000001</v>
      </c>
      <c r="VJ116" s="1">
        <v>0.46653806799999997</v>
      </c>
      <c r="VK116" s="1">
        <v>0.46727996999999999</v>
      </c>
      <c r="VL116" s="1">
        <v>0.46742909900000001</v>
      </c>
      <c r="VM116" s="1">
        <v>0.46709352799999998</v>
      </c>
      <c r="VN116" s="1">
        <v>0.466609567</v>
      </c>
      <c r="VO116" s="1">
        <v>0.466023101</v>
      </c>
      <c r="VP116" s="1">
        <v>0.465085731</v>
      </c>
      <c r="VQ116" s="1">
        <v>0.46436370900000001</v>
      </c>
      <c r="VR116" s="1">
        <v>0.46370746099999999</v>
      </c>
      <c r="VS116" s="1">
        <v>0.46297129300000001</v>
      </c>
      <c r="VT116" s="1">
        <v>0.46233986999999999</v>
      </c>
      <c r="VU116" s="1">
        <v>0.46182954300000001</v>
      </c>
      <c r="VV116" s="1">
        <v>0.46199231299999999</v>
      </c>
      <c r="VW116" s="1">
        <v>0.46240050999999999</v>
      </c>
      <c r="VX116" s="1">
        <v>0.46266944599999998</v>
      </c>
      <c r="VY116" s="1">
        <v>0.46330570100000001</v>
      </c>
      <c r="VZ116" s="1">
        <v>0.464504166</v>
      </c>
      <c r="WA116" s="1">
        <v>0.46621542500000002</v>
      </c>
      <c r="WB116" s="1">
        <v>0.467998672</v>
      </c>
      <c r="WC116" s="1">
        <v>0.46923626899999998</v>
      </c>
      <c r="WD116" s="1">
        <v>0.469978224</v>
      </c>
      <c r="WE116" s="1">
        <v>0.47055224299999998</v>
      </c>
      <c r="WF116" s="1">
        <v>0.47192500500000001</v>
      </c>
      <c r="WG116" s="1">
        <v>0.473255957</v>
      </c>
      <c r="WH116" s="1">
        <v>0.47410626300000003</v>
      </c>
      <c r="WI116" s="1">
        <v>0.47285125700000002</v>
      </c>
      <c r="WJ116" s="1">
        <v>0.47086423199999999</v>
      </c>
      <c r="WK116" s="1">
        <v>0.468549875</v>
      </c>
      <c r="WL116" s="1">
        <v>0.46347520399999997</v>
      </c>
      <c r="WM116" s="1">
        <v>0.45788642499999999</v>
      </c>
      <c r="WN116" s="1">
        <v>0.45476383199999998</v>
      </c>
      <c r="WO116" s="1">
        <v>0.44959522400000002</v>
      </c>
      <c r="WP116" s="1">
        <v>0.44498268200000002</v>
      </c>
      <c r="WQ116" s="1">
        <v>0.44823711500000002</v>
      </c>
      <c r="WR116" s="1">
        <v>0.45384906600000002</v>
      </c>
      <c r="WS116" s="1">
        <v>0.45736950799999998</v>
      </c>
      <c r="WT116" s="1">
        <v>0.46000741099999998</v>
      </c>
      <c r="WU116" s="1">
        <v>0.45931549999999999</v>
      </c>
      <c r="WV116" s="1">
        <v>0.45589949400000002</v>
      </c>
      <c r="WW116" s="1">
        <v>0.456245236</v>
      </c>
      <c r="WX116" s="1">
        <v>0.45714221999999999</v>
      </c>
      <c r="WY116" s="1">
        <v>0.455176105</v>
      </c>
      <c r="WZ116" s="1">
        <v>0.45210472800000001</v>
      </c>
      <c r="XA116" s="1">
        <v>0.44890053699999999</v>
      </c>
      <c r="XB116" s="1">
        <v>0.44820228499999998</v>
      </c>
      <c r="XC116" s="1">
        <v>0.44908283300000001</v>
      </c>
      <c r="XD116" s="1">
        <v>0.44971378000000001</v>
      </c>
      <c r="XE116" s="1">
        <v>0.451444438</v>
      </c>
      <c r="XF116" s="1">
        <v>0.45206117600000001</v>
      </c>
      <c r="XG116" s="1">
        <v>0.45101324999999998</v>
      </c>
      <c r="XH116" s="1">
        <v>0.447921183</v>
      </c>
      <c r="XI116" s="1">
        <v>0.44547579100000001</v>
      </c>
      <c r="XJ116" s="1">
        <v>0.44836209300000002</v>
      </c>
      <c r="XK116" s="1">
        <v>0.44737299400000002</v>
      </c>
      <c r="XL116" s="1">
        <v>0.44316756800000001</v>
      </c>
      <c r="XM116" s="1">
        <v>0.44165513699999998</v>
      </c>
      <c r="XN116" s="1">
        <v>0.44279233899999998</v>
      </c>
      <c r="XO116" s="1">
        <v>0.445816253</v>
      </c>
      <c r="XP116" s="1">
        <v>0.44584711300000002</v>
      </c>
      <c r="XQ116" s="1">
        <v>0.44516149100000002</v>
      </c>
      <c r="XR116" s="1">
        <v>0.44593054300000001</v>
      </c>
      <c r="XS116" s="1">
        <v>0.44687629699999998</v>
      </c>
      <c r="XT116" s="1">
        <v>0.447868237</v>
      </c>
      <c r="XU116" s="1">
        <v>0.449312561</v>
      </c>
      <c r="XV116" s="1">
        <v>0.45053559799999998</v>
      </c>
      <c r="XW116" s="1">
        <v>0.45149524800000002</v>
      </c>
      <c r="XX116" s="1">
        <v>0.45259869800000002</v>
      </c>
      <c r="XY116" s="1">
        <v>0.45332361700000001</v>
      </c>
      <c r="XZ116" s="1">
        <v>0.45419319899999999</v>
      </c>
      <c r="YA116" s="1">
        <v>0.45462581899999999</v>
      </c>
      <c r="YB116" s="1">
        <v>0.45446904300000002</v>
      </c>
      <c r="YC116" s="1">
        <v>0.45321887199999999</v>
      </c>
      <c r="YD116" s="1">
        <v>0.45307040100000001</v>
      </c>
      <c r="YE116" s="1">
        <v>0.45321555600000002</v>
      </c>
      <c r="YF116" s="1">
        <v>0.45197733800000001</v>
      </c>
      <c r="YG116" s="1">
        <v>0.45200294499999999</v>
      </c>
      <c r="YH116" s="1">
        <v>0.45345734199999999</v>
      </c>
      <c r="YI116" s="1">
        <v>0.45432394199999998</v>
      </c>
      <c r="YJ116" s="1">
        <v>0.454668937</v>
      </c>
      <c r="YK116" s="1">
        <v>0.45467640199999998</v>
      </c>
      <c r="YL116" s="1">
        <v>0.45575843999999999</v>
      </c>
      <c r="YM116" s="1">
        <v>0.456404054</v>
      </c>
      <c r="YN116" s="1">
        <v>0.45570950700000001</v>
      </c>
      <c r="YO116" s="1">
        <v>0.45566873000000002</v>
      </c>
      <c r="YP116" s="1">
        <v>0.45607044699999999</v>
      </c>
      <c r="YQ116" s="1">
        <v>0.45580711600000001</v>
      </c>
      <c r="YR116" s="1">
        <v>0.45701788399999999</v>
      </c>
      <c r="YS116" s="1">
        <v>0.45906223699999998</v>
      </c>
      <c r="YT116" s="1">
        <v>0.45975551599999998</v>
      </c>
      <c r="YU116" s="1">
        <v>0.45877067100000002</v>
      </c>
      <c r="YV116" s="1">
        <v>0.457001086</v>
      </c>
      <c r="YW116" s="1">
        <v>0.457404965</v>
      </c>
      <c r="YX116" s="1">
        <v>0.45790673399999998</v>
      </c>
      <c r="YY116" s="1">
        <v>0.458093158</v>
      </c>
      <c r="YZ116" s="1">
        <v>0.45788128</v>
      </c>
      <c r="ZA116" s="1">
        <v>0.45787215199999998</v>
      </c>
      <c r="ZB116" s="1">
        <v>0.45904889100000001</v>
      </c>
      <c r="ZC116" s="1">
        <v>0.45925144800000001</v>
      </c>
      <c r="ZD116" s="1">
        <v>0.45932263200000001</v>
      </c>
      <c r="ZE116" s="1">
        <v>0.460812746</v>
      </c>
      <c r="ZF116" s="1">
        <v>0.46099582500000003</v>
      </c>
      <c r="ZG116" s="1">
        <v>0.459910924</v>
      </c>
      <c r="ZH116" s="1">
        <v>0.46061967500000001</v>
      </c>
      <c r="ZI116" s="1">
        <v>0.46052151299999999</v>
      </c>
      <c r="ZJ116" s="1">
        <v>0.45906698499999998</v>
      </c>
      <c r="ZK116" s="1">
        <v>0.45894631299999999</v>
      </c>
      <c r="ZL116" s="1">
        <v>0.459886234</v>
      </c>
      <c r="ZM116" s="1">
        <v>0.46176774300000001</v>
      </c>
      <c r="ZN116" s="1">
        <v>0.46175905299999997</v>
      </c>
      <c r="ZO116" s="1">
        <v>0.46136411799999999</v>
      </c>
      <c r="ZP116" s="1">
        <v>0.46250725199999998</v>
      </c>
      <c r="ZQ116" s="1">
        <v>0.462501838</v>
      </c>
      <c r="ZR116" s="1">
        <v>0.46143896899999998</v>
      </c>
      <c r="ZS116" s="1">
        <v>0.46050902500000002</v>
      </c>
      <c r="ZT116" s="1">
        <v>0.46006582299999998</v>
      </c>
      <c r="ZU116" s="1">
        <v>0.46047446400000003</v>
      </c>
      <c r="ZV116" s="1">
        <v>0.461809266</v>
      </c>
      <c r="ZW116" s="1">
        <v>0.46245176799999999</v>
      </c>
      <c r="ZX116" s="1">
        <v>0.46312002200000002</v>
      </c>
      <c r="ZY116" s="1">
        <v>0.46333459799999999</v>
      </c>
      <c r="ZZ116" s="1">
        <v>0.46255473200000002</v>
      </c>
      <c r="AAA116" s="1">
        <v>0.46251669499999998</v>
      </c>
      <c r="AAB116" s="1">
        <v>0.46436823500000002</v>
      </c>
      <c r="AAC116" s="1">
        <v>0.465208707</v>
      </c>
      <c r="AAD116" s="1">
        <v>0.46358317700000001</v>
      </c>
      <c r="AAE116" s="1">
        <v>0.46292601900000002</v>
      </c>
      <c r="AAF116" s="1">
        <v>0.46432684000000002</v>
      </c>
      <c r="AAG116" s="1">
        <v>0.46825332400000003</v>
      </c>
      <c r="AAH116" s="1">
        <v>0.46745909899999999</v>
      </c>
      <c r="AAI116" s="1">
        <v>0.46312303300000002</v>
      </c>
      <c r="AAJ116" s="1">
        <v>0.46363409</v>
      </c>
      <c r="AAK116" s="1">
        <v>0.46406364900000002</v>
      </c>
      <c r="AAL116" s="1">
        <v>0.46389545700000001</v>
      </c>
      <c r="AAM116" s="1">
        <v>0.463343799</v>
      </c>
      <c r="AAN116" s="1">
        <v>0.462205431</v>
      </c>
      <c r="AAO116" s="1">
        <v>0.46267411400000003</v>
      </c>
      <c r="AAP116" s="1">
        <v>0.46303503099999999</v>
      </c>
      <c r="AAQ116" s="1">
        <v>0.46284868899999998</v>
      </c>
      <c r="AAR116" s="1">
        <v>0.46145142500000003</v>
      </c>
      <c r="AAS116" s="1">
        <v>0.46259274099999997</v>
      </c>
      <c r="AAT116" s="1">
        <v>0.46438389800000002</v>
      </c>
      <c r="AAU116" s="1">
        <v>0.46188873699999999</v>
      </c>
      <c r="AAV116" s="1">
        <v>0.46010895899999998</v>
      </c>
      <c r="AAW116" s="1">
        <v>0.45893239400000002</v>
      </c>
      <c r="AAX116" s="1">
        <v>0.45845760299999999</v>
      </c>
      <c r="AAY116" s="1">
        <v>0.45904492099999999</v>
      </c>
      <c r="AAZ116" s="1">
        <v>0.45944492599999998</v>
      </c>
      <c r="ABA116" s="1">
        <v>0.45654909199999999</v>
      </c>
      <c r="ABB116" s="1">
        <v>0.45597612700000001</v>
      </c>
      <c r="ABC116" s="1">
        <v>0.45804328300000002</v>
      </c>
      <c r="ABD116" s="1">
        <v>0.45638904499999999</v>
      </c>
      <c r="ABE116" s="1">
        <v>0.45351838300000002</v>
      </c>
      <c r="ABF116" s="1">
        <v>0.45359917300000002</v>
      </c>
      <c r="ABG116" s="1">
        <v>0.45860477199999999</v>
      </c>
      <c r="ABH116" s="1">
        <v>0.45896479400000001</v>
      </c>
      <c r="ABI116" s="1">
        <v>0.45203872499999997</v>
      </c>
      <c r="ABJ116" s="1">
        <v>0.454051547</v>
      </c>
      <c r="ABK116" s="1">
        <v>0.45629920200000001</v>
      </c>
      <c r="ABL116" s="1">
        <v>0.44768919299999999</v>
      </c>
      <c r="ABM116" s="1">
        <v>0.44414704500000002</v>
      </c>
      <c r="ABN116" s="1">
        <v>0.44759756000000001</v>
      </c>
      <c r="ABO116" s="1">
        <v>0.45107394099999998</v>
      </c>
      <c r="ABP116" s="1">
        <v>0.45295205999999999</v>
      </c>
      <c r="ABQ116" s="1">
        <v>0.45086195099999998</v>
      </c>
      <c r="ABR116" s="1">
        <v>0.44685946399999998</v>
      </c>
      <c r="ABS116" s="1">
        <v>0.44418659300000002</v>
      </c>
      <c r="ABT116" s="1">
        <v>0.445691699</v>
      </c>
      <c r="ABU116" s="1">
        <v>0.44429323799999998</v>
      </c>
      <c r="ABV116" s="1">
        <v>0.43694611</v>
      </c>
      <c r="ABW116" s="1">
        <v>0.43017768099999998</v>
      </c>
      <c r="ABX116" s="1">
        <v>0.44281744899999997</v>
      </c>
      <c r="ABY116" s="1">
        <v>0.44695038300000001</v>
      </c>
      <c r="ABZ116" s="1">
        <v>0.44039503000000002</v>
      </c>
    </row>
    <row r="117" spans="1:754" x14ac:dyDescent="0.3">
      <c r="A117" s="1">
        <v>169</v>
      </c>
      <c r="B117" s="1" t="s">
        <v>4</v>
      </c>
      <c r="C117" s="1">
        <v>9.5000000000000001E-2</v>
      </c>
      <c r="D117" s="1">
        <v>5.9397313003952089E-2</v>
      </c>
      <c r="E117" s="1">
        <v>6.0122689990409983E-2</v>
      </c>
      <c r="F117" s="1">
        <v>5.9537374228133121E-2</v>
      </c>
      <c r="G117" s="1">
        <v>5.8636798116047169E-2</v>
      </c>
      <c r="H117" s="1">
        <v>5.845744339534429E-2</v>
      </c>
      <c r="I117" s="1">
        <v>5.9700795683339865E-2</v>
      </c>
      <c r="J117" s="1">
        <v>6.0197126343493411E-2</v>
      </c>
      <c r="K117" s="1">
        <v>5.9717054947850866E-2</v>
      </c>
      <c r="L117" s="1">
        <v>5.9306793136294812E-2</v>
      </c>
      <c r="M117" s="1">
        <v>5.8607378211165996E-2</v>
      </c>
      <c r="N117" s="1">
        <v>5.8176898821169686E-2</v>
      </c>
      <c r="O117" s="1">
        <v>5.8345213408825709E-2</v>
      </c>
      <c r="P117" s="1">
        <v>5.8129400500253468E-2</v>
      </c>
      <c r="Q117" s="1">
        <v>5.7940528947898869E-2</v>
      </c>
      <c r="R117" s="1">
        <v>5.8298832204427949E-2</v>
      </c>
      <c r="S117" s="1">
        <v>5.7927340609395112E-2</v>
      </c>
      <c r="T117" s="1">
        <v>5.6699612592487375E-2</v>
      </c>
      <c r="U117" s="1">
        <v>5.6317514332580088E-2</v>
      </c>
      <c r="V117" s="1">
        <v>5.6908416767026841E-2</v>
      </c>
      <c r="W117" s="1">
        <v>5.7330790222075385E-2</v>
      </c>
      <c r="X117" s="1">
        <v>5.7449641877279717E-2</v>
      </c>
      <c r="Y117" s="1">
        <v>5.6775098983606977E-2</v>
      </c>
      <c r="Z117" s="1">
        <v>5.738868260608334E-2</v>
      </c>
      <c r="AA117" s="1">
        <v>5.8444410053786727E-2</v>
      </c>
      <c r="AB117" s="1">
        <v>5.7609416030347076E-2</v>
      </c>
      <c r="AC117" s="1">
        <v>5.6856585992010843E-2</v>
      </c>
      <c r="AD117" s="1">
        <v>5.6900282913901125E-2</v>
      </c>
      <c r="AE117" s="1">
        <v>5.7210858262840308E-2</v>
      </c>
      <c r="AF117" s="1">
        <v>5.7165066026697429E-2</v>
      </c>
      <c r="AG117" s="1">
        <v>5.6505979308885346E-2</v>
      </c>
      <c r="AH117" s="1">
        <v>5.5816548598329574E-2</v>
      </c>
      <c r="AI117" s="1">
        <v>5.5846774936586789E-2</v>
      </c>
      <c r="AJ117" s="1">
        <v>5.6790082109166633E-2</v>
      </c>
      <c r="AK117" s="1">
        <v>5.693447835537202E-2</v>
      </c>
      <c r="AL117" s="1">
        <v>5.6739963637898093E-2</v>
      </c>
      <c r="AM117" s="1">
        <v>5.6884639839637458E-2</v>
      </c>
      <c r="AN117" s="1">
        <v>5.6990329604825342E-2</v>
      </c>
      <c r="AO117" s="1">
        <v>5.6695485172287528E-2</v>
      </c>
      <c r="AP117" s="1">
        <v>5.6262624251882491E-2</v>
      </c>
      <c r="AQ117" s="1">
        <v>5.5969036486750383E-2</v>
      </c>
      <c r="AR117" s="1">
        <v>5.5855194664175579E-2</v>
      </c>
      <c r="AS117" s="1">
        <v>5.6061169939688189E-2</v>
      </c>
      <c r="AT117" s="1">
        <v>5.6230539554124652E-2</v>
      </c>
      <c r="AU117" s="1">
        <v>5.5506891940204327E-2</v>
      </c>
      <c r="AV117" s="1">
        <v>5.5225317616800391E-2</v>
      </c>
      <c r="AW117" s="1">
        <v>5.5583456241861735E-2</v>
      </c>
      <c r="AX117" s="1">
        <v>5.5380127766737307E-2</v>
      </c>
      <c r="AY117" s="1">
        <v>5.5009581380588229E-2</v>
      </c>
      <c r="AZ117" s="1">
        <v>5.4809444949037549E-2</v>
      </c>
      <c r="BA117" s="1">
        <v>5.4761446903936951E-2</v>
      </c>
      <c r="BB117" s="1">
        <v>5.4924405839813374E-2</v>
      </c>
      <c r="BC117" s="1">
        <v>5.525607555724938E-2</v>
      </c>
      <c r="BD117" s="1">
        <v>5.5002176508284206E-2</v>
      </c>
      <c r="BE117" s="1">
        <v>5.4267686405175021E-2</v>
      </c>
      <c r="BF117" s="1">
        <v>5.4266274867993229E-2</v>
      </c>
      <c r="BG117" s="1">
        <v>5.4576891698605495E-2</v>
      </c>
      <c r="BH117" s="1">
        <v>5.444999097635389E-2</v>
      </c>
      <c r="BI117" s="1">
        <v>5.4080346036985326E-2</v>
      </c>
      <c r="BJ117" s="1">
        <v>5.3982834706979427E-2</v>
      </c>
      <c r="BK117" s="1">
        <v>5.4546497709577639E-2</v>
      </c>
      <c r="BL117" s="1">
        <v>5.4531615973981769E-2</v>
      </c>
      <c r="BM117" s="1">
        <v>5.3935718410543544E-2</v>
      </c>
      <c r="BN117" s="1">
        <v>5.4296164059200736E-2</v>
      </c>
      <c r="BO117" s="1">
        <v>5.4708021801779881E-2</v>
      </c>
      <c r="BP117" s="1">
        <v>5.4431925733057308E-2</v>
      </c>
      <c r="BQ117" s="1">
        <v>5.412382566518114E-2</v>
      </c>
      <c r="BR117" s="1">
        <v>5.3932332546443244E-2</v>
      </c>
      <c r="BS117" s="1">
        <v>5.3971749934989537E-2</v>
      </c>
      <c r="BT117" s="1">
        <v>5.422253181821135E-2</v>
      </c>
      <c r="BU117" s="1">
        <v>5.45542978077578E-2</v>
      </c>
      <c r="BV117" s="1">
        <v>5.4762474748017792E-2</v>
      </c>
      <c r="BW117" s="1">
        <v>5.4869879759813417E-2</v>
      </c>
      <c r="BX117" s="1">
        <v>5.4672482391832394E-2</v>
      </c>
      <c r="BY117" s="1">
        <v>5.4492934445906353E-2</v>
      </c>
      <c r="BZ117" s="1">
        <v>5.4575751011187362E-2</v>
      </c>
      <c r="CA117" s="1">
        <v>5.4584771454901516E-2</v>
      </c>
      <c r="CB117" s="1">
        <v>5.4606993121520585E-2</v>
      </c>
      <c r="CC117" s="1">
        <v>5.4637530565524998E-2</v>
      </c>
      <c r="CD117" s="1">
        <v>5.4449544074988275E-2</v>
      </c>
      <c r="CE117" s="1">
        <v>5.4368497232659574E-2</v>
      </c>
      <c r="CF117" s="1">
        <v>5.4439888776190354E-2</v>
      </c>
      <c r="CG117" s="1">
        <v>5.4623270617888908E-2</v>
      </c>
      <c r="CH117" s="1">
        <v>5.4875681548922167E-2</v>
      </c>
      <c r="CI117" s="1">
        <v>5.4804142941094224E-2</v>
      </c>
      <c r="CJ117" s="1">
        <v>5.4779190874478433E-2</v>
      </c>
      <c r="CK117" s="1">
        <v>5.4902095092821353E-2</v>
      </c>
      <c r="CL117" s="1">
        <v>5.4975479815447668E-2</v>
      </c>
      <c r="CM117" s="1">
        <v>5.5095620287321075E-2</v>
      </c>
      <c r="CN117" s="1">
        <v>5.5196928910109404E-2</v>
      </c>
      <c r="CO117" s="1">
        <v>5.5364241925430442E-2</v>
      </c>
      <c r="CP117" s="1">
        <v>5.5410232117596409E-2</v>
      </c>
      <c r="CQ117" s="1">
        <v>5.5275989206341199E-2</v>
      </c>
      <c r="CR117" s="1">
        <v>5.5406243835127517E-2</v>
      </c>
      <c r="CS117" s="1">
        <v>5.5821281556079162E-2</v>
      </c>
      <c r="CT117" s="1">
        <v>5.5875604685909658E-2</v>
      </c>
      <c r="CU117" s="1">
        <v>5.5842730406890355E-2</v>
      </c>
      <c r="CV117" s="1">
        <v>5.5966948666454158E-2</v>
      </c>
      <c r="CW117" s="1">
        <v>5.6149560722707194E-2</v>
      </c>
      <c r="CX117" s="1">
        <v>5.62896412395184E-2</v>
      </c>
      <c r="CY117" s="1">
        <v>5.6137838562435149E-2</v>
      </c>
      <c r="CZ117" s="1">
        <v>5.6151891949992698E-2</v>
      </c>
      <c r="DA117" s="1">
        <v>5.6445936794111078E-2</v>
      </c>
      <c r="DB117" s="1">
        <v>5.65985725995665E-2</v>
      </c>
      <c r="DC117" s="1">
        <v>5.661390363080273E-2</v>
      </c>
      <c r="DD117" s="1">
        <v>5.6738559155913304E-2</v>
      </c>
      <c r="DE117" s="1">
        <v>5.686310100479882E-2</v>
      </c>
      <c r="DF117" s="1">
        <v>5.697334021671039E-2</v>
      </c>
      <c r="DG117" s="1">
        <v>5.7050262972317363E-2</v>
      </c>
      <c r="DH117" s="1">
        <v>5.7136574050282433E-2</v>
      </c>
      <c r="DI117" s="1">
        <v>5.7238360730065364E-2</v>
      </c>
      <c r="DJ117" s="1">
        <v>5.7282184304006417E-2</v>
      </c>
      <c r="DK117" s="1">
        <v>5.725398506872173E-2</v>
      </c>
      <c r="DL117" s="1">
        <v>5.7309556520009602E-2</v>
      </c>
      <c r="DM117" s="1">
        <v>5.7356754701766592E-2</v>
      </c>
      <c r="DN117" s="1">
        <v>5.7417224815402783E-2</v>
      </c>
      <c r="DO117" s="1">
        <v>5.7595707129284711E-2</v>
      </c>
      <c r="DP117" s="1">
        <v>5.7675056099630424E-2</v>
      </c>
      <c r="DQ117" s="1">
        <v>5.7682982860089306E-2</v>
      </c>
      <c r="DR117" s="1">
        <v>5.7809825376795632E-2</v>
      </c>
      <c r="DS117" s="1">
        <v>5.7952743391791316E-2</v>
      </c>
      <c r="DT117" s="1">
        <v>5.8042180375177298E-2</v>
      </c>
      <c r="DU117" s="1">
        <v>5.8074626847374487E-2</v>
      </c>
      <c r="DV117" s="1">
        <v>5.8088942505355061E-2</v>
      </c>
      <c r="DW117" s="1">
        <v>5.8162772019305815E-2</v>
      </c>
      <c r="DX117" s="1">
        <v>5.82255724079348E-2</v>
      </c>
      <c r="DY117" s="1">
        <v>5.8216529585246202E-2</v>
      </c>
      <c r="DZ117" s="1">
        <v>5.8329524644650688E-2</v>
      </c>
      <c r="EA117" s="1">
        <v>5.8462427120909953E-2</v>
      </c>
      <c r="EB117" s="1">
        <v>5.8458285391202201E-2</v>
      </c>
      <c r="EC117" s="1">
        <v>5.8462408759308249E-2</v>
      </c>
      <c r="ED117" s="1">
        <v>5.8555729999953843E-2</v>
      </c>
      <c r="EE117" s="1">
        <v>5.8693040639875661E-2</v>
      </c>
      <c r="EF117" s="1">
        <v>5.8770164775720786E-2</v>
      </c>
      <c r="EG117" s="1">
        <v>5.8790009810846845E-2</v>
      </c>
      <c r="EH117" s="1">
        <v>5.8797777420352138E-2</v>
      </c>
      <c r="EI117" s="1">
        <v>5.8812147774155027E-2</v>
      </c>
      <c r="EJ117" s="1">
        <v>5.8809264082148587E-2</v>
      </c>
      <c r="EK117" s="1">
        <v>5.8799884236240746E-2</v>
      </c>
      <c r="EL117" s="1">
        <v>5.8813777444468175E-2</v>
      </c>
      <c r="EM117" s="1">
        <v>5.884968039494138E-2</v>
      </c>
      <c r="EN117" s="1">
        <v>5.8890411421144678E-2</v>
      </c>
      <c r="EO117" s="1">
        <v>5.8876477976048731E-2</v>
      </c>
      <c r="EP117" s="1">
        <v>5.886735781445368E-2</v>
      </c>
      <c r="EQ117" s="1">
        <v>5.8913004194598016E-2</v>
      </c>
      <c r="ER117" s="1">
        <v>5.9013754605033462E-2</v>
      </c>
      <c r="ES117" s="1">
        <v>5.9106255603159581E-2</v>
      </c>
      <c r="ET117" s="1">
        <v>5.9125364077560916E-2</v>
      </c>
      <c r="EU117" s="1">
        <v>5.9063421916843689E-2</v>
      </c>
      <c r="EV117" s="1">
        <v>5.9039293442503617E-2</v>
      </c>
      <c r="EW117" s="1">
        <v>5.9174681778249257E-2</v>
      </c>
      <c r="EX117" s="1">
        <v>5.9204341339057338E-2</v>
      </c>
      <c r="EY117" s="1">
        <v>5.9150474588690251E-2</v>
      </c>
      <c r="EZ117" s="1">
        <v>5.9326729952797384E-2</v>
      </c>
      <c r="FA117" s="1">
        <v>5.9471263545580445E-2</v>
      </c>
      <c r="FB117" s="1">
        <v>5.9406181386374789E-2</v>
      </c>
      <c r="FC117" s="1">
        <v>5.9377435510682634E-2</v>
      </c>
      <c r="FD117" s="1">
        <v>5.9436060085636566E-2</v>
      </c>
      <c r="FE117" s="1">
        <v>5.9564487783714114E-2</v>
      </c>
      <c r="FF117" s="1">
        <v>5.9595632078031612E-2</v>
      </c>
      <c r="FG117" s="1">
        <v>5.951937034407518E-2</v>
      </c>
      <c r="FH117" s="1">
        <v>5.9675846930063177E-2</v>
      </c>
      <c r="FI117" s="1">
        <v>5.9914971868105071E-2</v>
      </c>
      <c r="FJ117" s="1">
        <v>6.0100114202532445E-2</v>
      </c>
      <c r="FK117" s="1">
        <v>6.0214657343033447E-2</v>
      </c>
      <c r="FL117" s="1">
        <v>6.0262128113591808E-2</v>
      </c>
      <c r="FM117" s="1">
        <v>6.0343059884180122E-2</v>
      </c>
      <c r="FN117" s="1">
        <v>6.0416525267758481E-2</v>
      </c>
      <c r="FO117" s="1">
        <v>6.0488891179862114E-2</v>
      </c>
      <c r="FP117" s="1">
        <v>6.059842568901868E-2</v>
      </c>
      <c r="FQ117" s="1">
        <v>6.0717520837777789E-2</v>
      </c>
      <c r="FR117" s="1">
        <v>6.0827336924268123E-2</v>
      </c>
      <c r="FS117" s="1">
        <v>6.0980526607520014E-2</v>
      </c>
      <c r="FT117" s="1">
        <v>6.117568717282567E-2</v>
      </c>
      <c r="FU117" s="1">
        <v>6.1305133654797984E-2</v>
      </c>
      <c r="FV117" s="1">
        <v>6.1420846308777137E-2</v>
      </c>
      <c r="FW117" s="1">
        <v>6.1634588625675703E-2</v>
      </c>
      <c r="FX117" s="1">
        <v>6.2021697630432367E-2</v>
      </c>
      <c r="FY117" s="1">
        <v>6.2468525293388748E-2</v>
      </c>
      <c r="FZ117" s="1">
        <v>6.2697958337087079E-2</v>
      </c>
      <c r="GA117" s="1">
        <v>6.2952722714893355E-2</v>
      </c>
      <c r="GB117" s="1">
        <v>6.3315725551686478E-2</v>
      </c>
      <c r="GC117" s="1">
        <v>6.3704544432685181E-2</v>
      </c>
      <c r="GD117" s="1">
        <v>6.4082045652704478E-2</v>
      </c>
      <c r="GE117" s="1">
        <v>6.4437122907254576E-2</v>
      </c>
      <c r="GF117" s="1">
        <v>6.4867388673495466E-2</v>
      </c>
      <c r="GG117" s="1">
        <v>6.5417448657567392E-2</v>
      </c>
      <c r="GH117" s="1">
        <v>6.6116190486928461E-2</v>
      </c>
      <c r="GI117" s="1">
        <v>6.6795851643650678E-2</v>
      </c>
      <c r="GJ117" s="1">
        <v>6.7396922749589624E-2</v>
      </c>
      <c r="GK117" s="1">
        <v>6.8104345783296091E-2</v>
      </c>
      <c r="GL117" s="1">
        <v>6.8929999800353081E-2</v>
      </c>
      <c r="GM117" s="1">
        <v>6.9891658048787761E-2</v>
      </c>
      <c r="GN117" s="1">
        <v>7.0981191554114351E-2</v>
      </c>
      <c r="GO117" s="1">
        <v>7.2133244181667541E-2</v>
      </c>
      <c r="GP117" s="1">
        <v>7.3204555720563599E-2</v>
      </c>
      <c r="GQ117" s="1">
        <v>7.415756624108201E-2</v>
      </c>
      <c r="GR117" s="1">
        <v>7.5052415822177823E-2</v>
      </c>
      <c r="GS117" s="1">
        <v>7.6033168186729505E-2</v>
      </c>
      <c r="GT117" s="1">
        <v>7.7012682233230725E-2</v>
      </c>
      <c r="GU117" s="1">
        <v>7.7980292916904351E-2</v>
      </c>
      <c r="GV117" s="1">
        <v>7.8962057615461587E-2</v>
      </c>
      <c r="GW117" s="1">
        <v>7.993120691494382E-2</v>
      </c>
      <c r="GX117" s="1">
        <v>8.0996724572957188E-2</v>
      </c>
      <c r="GY117" s="1">
        <v>8.1929591510222902E-2</v>
      </c>
      <c r="GZ117" s="1">
        <v>8.2578225276638717E-2</v>
      </c>
      <c r="HA117" s="1">
        <v>8.314065967204616E-2</v>
      </c>
      <c r="HB117" s="1">
        <v>8.3722037990081474E-2</v>
      </c>
      <c r="HC117" s="1">
        <v>8.4355795345931198E-2</v>
      </c>
      <c r="HD117" s="1">
        <v>8.5006239466786593E-2</v>
      </c>
      <c r="HE117" s="1">
        <v>8.5634911130374844E-2</v>
      </c>
      <c r="HF117" s="1">
        <v>8.6131112077571348E-2</v>
      </c>
      <c r="HG117" s="1">
        <v>8.6516158246373542E-2</v>
      </c>
      <c r="HH117" s="1">
        <v>8.6864945711171968E-2</v>
      </c>
      <c r="HI117" s="1">
        <v>8.7192980415316881E-2</v>
      </c>
      <c r="HJ117" s="1">
        <v>8.7530613977875038E-2</v>
      </c>
      <c r="HK117" s="1">
        <v>8.7981107620239432E-2</v>
      </c>
      <c r="HL117" s="1">
        <v>8.8428178030926841E-2</v>
      </c>
      <c r="HM117" s="1">
        <v>8.8731321473002722E-2</v>
      </c>
      <c r="HN117" s="1">
        <v>8.9019973849239362E-2</v>
      </c>
      <c r="HO117" s="1">
        <v>8.9349276607600822E-2</v>
      </c>
      <c r="HP117" s="1">
        <v>8.9761515945757195E-2</v>
      </c>
      <c r="HQ117" s="1">
        <v>9.0080390030284299E-2</v>
      </c>
      <c r="HR117" s="1">
        <v>9.0273837899632878E-2</v>
      </c>
      <c r="HS117" s="1">
        <v>9.0415549403119452E-2</v>
      </c>
      <c r="HT117" s="1">
        <v>9.0607516679770864E-2</v>
      </c>
      <c r="HU117" s="1">
        <v>9.0929908772269127E-2</v>
      </c>
      <c r="HV117" s="1">
        <v>9.1147783178697039E-2</v>
      </c>
      <c r="HW117" s="1">
        <v>9.1215764974437064E-2</v>
      </c>
      <c r="HX117" s="1">
        <v>9.119724462015448E-2</v>
      </c>
      <c r="HY117" s="1">
        <v>9.1109283689639928E-2</v>
      </c>
      <c r="HZ117" s="1">
        <v>9.0949892735837104E-2</v>
      </c>
      <c r="IA117" s="1">
        <v>9.0707400410997438E-2</v>
      </c>
      <c r="IB117" s="1">
        <v>9.0372373446471255E-2</v>
      </c>
      <c r="IC117" s="1">
        <v>9.0047297946374005E-2</v>
      </c>
      <c r="ID117" s="1">
        <v>8.9720775300927189E-2</v>
      </c>
      <c r="IE117" s="1">
        <v>8.9373465991744852E-2</v>
      </c>
      <c r="IF117" s="1">
        <v>8.875442336060109E-2</v>
      </c>
      <c r="IG117" s="1">
        <v>8.8074438703226635E-2</v>
      </c>
      <c r="IH117" s="1">
        <v>8.7511924424990006E-2</v>
      </c>
      <c r="II117" s="1">
        <v>8.6930783259585517E-2</v>
      </c>
      <c r="IJ117" s="1">
        <v>8.6281682751750299E-2</v>
      </c>
      <c r="IK117" s="1">
        <v>8.5500654863968059E-2</v>
      </c>
      <c r="IL117" s="1">
        <v>8.4738977493299131E-2</v>
      </c>
      <c r="IM117" s="1">
        <v>8.406023135367198E-2</v>
      </c>
      <c r="IN117" s="1">
        <v>8.3335100512027124E-2</v>
      </c>
      <c r="IO117" s="1">
        <v>8.2552505613663799E-2</v>
      </c>
      <c r="IP117" s="1">
        <v>8.1788374647055032E-2</v>
      </c>
      <c r="IQ117" s="1">
        <v>8.1061910474893389E-2</v>
      </c>
      <c r="IR117" s="1">
        <v>8.03937701711568E-2</v>
      </c>
      <c r="IS117" s="1">
        <v>7.9680867305457051E-2</v>
      </c>
      <c r="IT117" s="1">
        <v>7.9026609587623475E-2</v>
      </c>
      <c r="IU117" s="1">
        <v>7.8539831395511225E-2</v>
      </c>
      <c r="IV117" s="1">
        <v>7.8076942569906826E-2</v>
      </c>
      <c r="IW117" s="1">
        <v>7.7605899538827017E-2</v>
      </c>
      <c r="IX117" s="1">
        <v>7.7146730971904651E-2</v>
      </c>
      <c r="IY117" s="1">
        <v>7.6741720552681858E-2</v>
      </c>
      <c r="IZ117" s="1">
        <v>7.6338232980576334E-2</v>
      </c>
      <c r="JA117" s="1">
        <v>7.595344260157845E-2</v>
      </c>
      <c r="JB117" s="1">
        <v>7.5550000564537798E-2</v>
      </c>
      <c r="JC117" s="1">
        <v>7.5101510756170706E-2</v>
      </c>
      <c r="JD117" s="1">
        <v>7.4755257965320468E-2</v>
      </c>
      <c r="JE117" s="1">
        <v>7.4490462356366208E-2</v>
      </c>
      <c r="JF117" s="1">
        <v>7.4156565363152141E-2</v>
      </c>
      <c r="JG117" s="1">
        <v>7.388172209338513E-2</v>
      </c>
      <c r="JH117" s="1">
        <v>7.3712398808524884E-2</v>
      </c>
      <c r="JI117" s="1">
        <v>7.3654325289311234E-2</v>
      </c>
      <c r="JJ117" s="1">
        <v>7.3597288712646827E-2</v>
      </c>
      <c r="JK117" s="1">
        <v>7.3361403510529416E-2</v>
      </c>
      <c r="JL117" s="1">
        <v>7.31352960291166E-2</v>
      </c>
      <c r="JM117" s="1">
        <v>7.3004303290438957E-2</v>
      </c>
      <c r="JN117" s="1">
        <v>7.2942211046574765E-2</v>
      </c>
      <c r="JO117" s="1">
        <v>7.2892549528823875E-2</v>
      </c>
      <c r="JP117" s="1">
        <v>7.2718117330980006E-2</v>
      </c>
      <c r="JQ117" s="1">
        <v>7.2553300093067818E-2</v>
      </c>
      <c r="JR117" s="1">
        <v>7.243897118354635E-2</v>
      </c>
      <c r="JS117" s="1">
        <v>7.2329211937880764E-2</v>
      </c>
      <c r="JT117" s="1">
        <v>7.2139077362911377E-2</v>
      </c>
      <c r="JU117" s="1">
        <v>7.1874579100760533E-2</v>
      </c>
      <c r="JV117" s="1">
        <v>7.169052022953272E-2</v>
      </c>
      <c r="JW117" s="1">
        <v>7.1541855264702178E-2</v>
      </c>
      <c r="JX117" s="1">
        <v>7.1235819382121521E-2</v>
      </c>
      <c r="JY117" s="1">
        <v>7.0946590390080069E-2</v>
      </c>
      <c r="JZ117" s="1">
        <v>7.0711759171617566E-2</v>
      </c>
      <c r="KA117" s="1">
        <v>7.0479659483724158E-2</v>
      </c>
      <c r="KB117" s="1">
        <v>7.0221029812932087E-2</v>
      </c>
      <c r="KC117" s="1">
        <v>6.9822108327033325E-2</v>
      </c>
      <c r="KD117" s="1">
        <v>6.9482406141670838E-2</v>
      </c>
      <c r="KE117" s="1">
        <v>6.9229663845614381E-2</v>
      </c>
      <c r="KF117" s="1">
        <v>6.9022334219261641E-2</v>
      </c>
      <c r="KG117" s="1">
        <v>6.8776196661635328E-2</v>
      </c>
      <c r="KH117" s="1">
        <v>6.8479274415632521E-2</v>
      </c>
      <c r="KI117" s="1">
        <v>6.8255461066822717E-2</v>
      </c>
      <c r="KJ117" s="1">
        <v>6.807705559875922E-2</v>
      </c>
      <c r="KK117" s="1">
        <v>6.7930251542600822E-2</v>
      </c>
      <c r="KL117" s="1">
        <v>6.7717150470837359E-2</v>
      </c>
      <c r="KM117" s="1">
        <v>6.745067828328212E-2</v>
      </c>
      <c r="KN117" s="1">
        <v>6.7266691774895568E-2</v>
      </c>
      <c r="KO117" s="1">
        <v>6.7176024449916175E-2</v>
      </c>
      <c r="KP117" s="1">
        <v>6.7153579989899459E-2</v>
      </c>
      <c r="KQ117" s="1">
        <v>6.7127496079061308E-2</v>
      </c>
      <c r="KR117" s="1">
        <v>6.7094329165584873E-2</v>
      </c>
      <c r="KS117" s="1">
        <v>6.7068596802172906E-2</v>
      </c>
      <c r="KT117" s="1">
        <v>6.6891909525840801E-2</v>
      </c>
      <c r="KU117" s="1">
        <v>6.663449577545956E-2</v>
      </c>
      <c r="KV117" s="1">
        <v>6.6673783927708632E-2</v>
      </c>
      <c r="KW117" s="1">
        <v>6.6776787189421399E-2</v>
      </c>
      <c r="KX117" s="1">
        <v>6.6553177682201176E-2</v>
      </c>
      <c r="KY117" s="1">
        <v>6.6411599099787194E-2</v>
      </c>
      <c r="KZ117" s="1">
        <v>6.6416929456881157E-2</v>
      </c>
      <c r="LA117" s="1">
        <v>6.6317353305975088E-2</v>
      </c>
      <c r="LB117" s="1">
        <v>6.623124984667883E-2</v>
      </c>
      <c r="LC117" s="1">
        <v>6.6222203599666338E-2</v>
      </c>
      <c r="LD117" s="1">
        <v>6.5953168873528853E-2</v>
      </c>
      <c r="LE117" s="1">
        <v>6.5559125846366806E-2</v>
      </c>
      <c r="LF117" s="1">
        <v>6.545008191972336E-2</v>
      </c>
      <c r="LG117" s="1">
        <v>6.5297554150569051E-2</v>
      </c>
      <c r="LH117" s="1">
        <v>6.5016257849819264E-2</v>
      </c>
      <c r="LI117" s="1">
        <v>6.4615688828826276E-2</v>
      </c>
      <c r="LJ117" s="1">
        <v>6.4181444459263381E-2</v>
      </c>
      <c r="LK117" s="1">
        <v>6.3912926893617258E-2</v>
      </c>
      <c r="LL117" s="1">
        <v>6.3697466783528375E-2</v>
      </c>
      <c r="LM117" s="1">
        <v>6.3478576266075823E-2</v>
      </c>
      <c r="LN117" s="1">
        <v>6.3358978584458422E-2</v>
      </c>
      <c r="LO117" s="1">
        <v>6.3217668101745658E-2</v>
      </c>
      <c r="LP117" s="1">
        <v>6.2903964989754618E-2</v>
      </c>
      <c r="LQ117" s="1">
        <v>6.2738838435277611E-2</v>
      </c>
      <c r="LR117" s="1">
        <v>6.2671866744386892E-2</v>
      </c>
      <c r="LS117" s="1">
        <v>6.2678585517960836E-2</v>
      </c>
      <c r="LT117" s="1">
        <v>6.2533185290335649E-2</v>
      </c>
      <c r="LU117" s="1">
        <v>6.2191170760160903E-2</v>
      </c>
      <c r="LV117" s="1">
        <v>6.2060121867489458E-2</v>
      </c>
      <c r="LW117" s="1">
        <v>6.2123325508284227E-2</v>
      </c>
      <c r="LX117" s="1">
        <v>6.2170721866930623E-2</v>
      </c>
      <c r="LY117" s="1">
        <v>6.2046462252463776E-2</v>
      </c>
      <c r="LZ117" s="1">
        <v>6.1787519369728393E-2</v>
      </c>
      <c r="MA117" s="1">
        <v>6.1537717702694512E-2</v>
      </c>
      <c r="MB117" s="1">
        <v>6.1329831492046599E-2</v>
      </c>
      <c r="MC117" s="1">
        <v>6.1200870006897355E-2</v>
      </c>
      <c r="MD117" s="1">
        <v>6.1098997565229678E-2</v>
      </c>
      <c r="ME117" s="1">
        <v>6.1019585866193882E-2</v>
      </c>
      <c r="MF117" s="1">
        <v>6.0945456684529997E-2</v>
      </c>
      <c r="MG117" s="1">
        <v>6.0918964972189717E-2</v>
      </c>
      <c r="MH117" s="1">
        <v>6.0928573254870881E-2</v>
      </c>
      <c r="MI117" s="1">
        <v>6.1067383691415823E-2</v>
      </c>
      <c r="MJ117" s="1">
        <v>6.1206900350214422E-2</v>
      </c>
      <c r="MK117" s="1">
        <v>6.1367298500343996E-2</v>
      </c>
      <c r="ML117" s="1">
        <v>6.1557345294442352E-2</v>
      </c>
      <c r="MM117" s="1">
        <v>6.1740094555961751E-2</v>
      </c>
      <c r="MN117" s="1">
        <v>6.1865545215382588E-2</v>
      </c>
      <c r="MO117" s="1">
        <v>6.2141413389068069E-2</v>
      </c>
      <c r="MP117" s="1">
        <v>6.2554447544375058E-2</v>
      </c>
      <c r="MQ117" s="1">
        <v>6.2827614549599467E-2</v>
      </c>
      <c r="MR117" s="1">
        <v>6.311583057379383E-2</v>
      </c>
      <c r="MS117" s="1">
        <v>6.3516192306521072E-2</v>
      </c>
      <c r="MT117" s="1">
        <v>6.3963279098340833E-2</v>
      </c>
      <c r="MU117" s="1">
        <v>6.4459246760356373E-2</v>
      </c>
      <c r="MV117" s="1">
        <v>6.4937163920978341E-2</v>
      </c>
      <c r="MW117" s="1">
        <v>6.5441872966110773E-2</v>
      </c>
      <c r="MX117" s="1">
        <v>6.6007003873129536E-2</v>
      </c>
      <c r="MY117" s="1">
        <v>6.6663332378734327E-2</v>
      </c>
      <c r="MZ117" s="1">
        <v>6.7487757061109224E-2</v>
      </c>
      <c r="NA117" s="1">
        <v>6.8759009473725111E-2</v>
      </c>
      <c r="NB117" s="1">
        <v>6.9951614329815767E-2</v>
      </c>
      <c r="NC117" s="1">
        <v>7.0738366709314174E-2</v>
      </c>
      <c r="ND117" s="1">
        <v>7.1545206553143587E-2</v>
      </c>
      <c r="NE117" s="1">
        <v>7.2358767499136126E-2</v>
      </c>
      <c r="NF117" s="1">
        <v>7.3273674256051496E-2</v>
      </c>
      <c r="NG117" s="1">
        <v>7.4529013257122564E-2</v>
      </c>
      <c r="NH117" s="1">
        <v>7.6241178192854947E-2</v>
      </c>
      <c r="NI117" s="1">
        <v>7.8464012141635328E-2</v>
      </c>
      <c r="NJ117" s="1">
        <v>8.0886707005696598E-2</v>
      </c>
      <c r="NK117" s="1">
        <v>8.3446448151551125E-2</v>
      </c>
      <c r="NL117" s="1">
        <v>8.636136309804654E-2</v>
      </c>
      <c r="NM117" s="1">
        <v>8.9778537761433977E-2</v>
      </c>
      <c r="NN117" s="1">
        <v>9.3788662291767924E-2</v>
      </c>
      <c r="NO117" s="1">
        <v>9.8548618239489724E-2</v>
      </c>
      <c r="NP117" s="1">
        <v>0.10387399517769662</v>
      </c>
      <c r="NQ117" s="1">
        <v>0.10940365954423414</v>
      </c>
      <c r="NR117" s="1">
        <v>0.11504245576399325</v>
      </c>
      <c r="NS117" s="1">
        <v>0.12100770348902092</v>
      </c>
      <c r="NT117" s="1">
        <v>0.12749736047945406</v>
      </c>
      <c r="NU117" s="1">
        <v>0.1344686599410678</v>
      </c>
      <c r="NV117" s="1">
        <v>0.14169081465621755</v>
      </c>
      <c r="NW117" s="1">
        <v>0.14912669166222006</v>
      </c>
      <c r="NX117" s="1">
        <v>0.15675318498478233</v>
      </c>
      <c r="NY117" s="1">
        <v>0.16484098356379656</v>
      </c>
      <c r="NZ117" s="1">
        <v>0.17316009985430278</v>
      </c>
      <c r="OA117" s="1">
        <v>0.18145394168384066</v>
      </c>
      <c r="OB117" s="1">
        <v>0.18988802439823124</v>
      </c>
      <c r="OC117" s="1">
        <v>0.19823348034025659</v>
      </c>
      <c r="OD117" s="1">
        <v>0.20637470119390697</v>
      </c>
      <c r="OE117" s="1">
        <v>0.21512527813794513</v>
      </c>
      <c r="OF117" s="1">
        <v>0.22512770912891611</v>
      </c>
      <c r="OG117" s="1">
        <v>0.23604342981714962</v>
      </c>
      <c r="OH117" s="1">
        <v>0.2468899076517207</v>
      </c>
      <c r="OI117" s="1">
        <v>0.25676042618662204</v>
      </c>
      <c r="OJ117" s="1">
        <v>0.26451266530034961</v>
      </c>
      <c r="OK117" s="1">
        <v>0.27172857216636798</v>
      </c>
      <c r="OL117" s="1">
        <v>0.28018437734664986</v>
      </c>
      <c r="OM117" s="1">
        <v>0.29013233560631774</v>
      </c>
      <c r="ON117" s="1">
        <v>0.29992387216466759</v>
      </c>
      <c r="OO117" s="1">
        <v>0.30883999277190388</v>
      </c>
      <c r="OP117" s="1">
        <v>0.31698936600339639</v>
      </c>
      <c r="OQ117" s="1">
        <v>0.32511745362872296</v>
      </c>
      <c r="OR117" s="1">
        <v>0.33307579907775636</v>
      </c>
      <c r="OS117" s="1">
        <v>0.34085684291915391</v>
      </c>
      <c r="OT117" s="1">
        <v>0.34867992226514938</v>
      </c>
      <c r="OU117" s="1">
        <v>0.35587119242982923</v>
      </c>
      <c r="OV117" s="1">
        <v>0.36250513680222962</v>
      </c>
      <c r="OW117" s="1">
        <v>0.36847440817440263</v>
      </c>
      <c r="OX117" s="1">
        <v>0.37425238922790122</v>
      </c>
      <c r="OY117" s="1">
        <v>0.38044125522127398</v>
      </c>
      <c r="OZ117" s="1">
        <v>0.38649267589058245</v>
      </c>
      <c r="PA117" s="1">
        <v>0.39210286187355897</v>
      </c>
      <c r="PB117" s="1">
        <v>0.39743478447825487</v>
      </c>
      <c r="PC117" s="1">
        <v>0.40243592971480041</v>
      </c>
      <c r="PD117" s="1">
        <v>0.40700563729684142</v>
      </c>
      <c r="PE117" s="1">
        <v>0.41125100023310796</v>
      </c>
      <c r="PF117" s="1">
        <v>0.4152860290438567</v>
      </c>
      <c r="PG117" s="1">
        <v>0.41922285142609578</v>
      </c>
      <c r="PH117" s="1">
        <v>0.42287682065682802</v>
      </c>
      <c r="PI117" s="1">
        <v>0.42616573133095703</v>
      </c>
      <c r="PJ117" s="1">
        <v>0.42924345748163112</v>
      </c>
      <c r="PK117" s="1">
        <v>0.43217786098727023</v>
      </c>
      <c r="PL117" s="1">
        <v>0.43491833852349321</v>
      </c>
      <c r="PM117" s="1">
        <v>0.43743714402565281</v>
      </c>
      <c r="PN117" s="1">
        <v>0.43976926040223813</v>
      </c>
      <c r="PO117" s="1">
        <v>0.44188259427294768</v>
      </c>
      <c r="PP117" s="1">
        <v>0.44368606697451618</v>
      </c>
      <c r="PQ117" s="1">
        <v>0.44523242844748573</v>
      </c>
      <c r="PR117" s="1">
        <v>0.44687933890351889</v>
      </c>
      <c r="PS117" s="1">
        <v>0.44874975004641021</v>
      </c>
      <c r="PT117" s="1">
        <v>0.45168503745121336</v>
      </c>
      <c r="PU117" s="1">
        <v>0.45372478646225317</v>
      </c>
      <c r="PV117" s="1">
        <v>0.45366907701070397</v>
      </c>
      <c r="PW117" s="1">
        <v>0.45455287183455589</v>
      </c>
      <c r="PX117" s="1">
        <v>0.45652939204149079</v>
      </c>
      <c r="PY117" s="1">
        <v>0.45835425904482396</v>
      </c>
      <c r="PZ117" s="1">
        <v>0.45786339151980432</v>
      </c>
      <c r="QA117" s="1">
        <v>0.45629201889283727</v>
      </c>
      <c r="QB117" s="1">
        <v>0.45648784656686781</v>
      </c>
      <c r="QC117" s="1">
        <v>0.45692684742760709</v>
      </c>
      <c r="QD117" s="1">
        <v>0.45703915943537704</v>
      </c>
      <c r="QE117" s="1">
        <v>0.45691886195040249</v>
      </c>
      <c r="QF117" s="1">
        <v>0.45675240268923539</v>
      </c>
      <c r="QG117" s="1">
        <v>0.4568567938508728</v>
      </c>
      <c r="QH117" s="1">
        <v>0.45705209463734181</v>
      </c>
      <c r="QI117" s="1">
        <v>0.45724615832622328</v>
      </c>
      <c r="QJ117" s="1">
        <v>0.45736456668914838</v>
      </c>
      <c r="QK117" s="1">
        <v>0.4574048531940646</v>
      </c>
      <c r="QL117" s="1">
        <v>0.4573664396880433</v>
      </c>
      <c r="QM117" s="1">
        <v>0.45735669660246892</v>
      </c>
      <c r="QN117" s="1">
        <v>0.45736302026965808</v>
      </c>
      <c r="QO117" s="1">
        <v>0.45729377960781342</v>
      </c>
      <c r="QP117" s="1">
        <v>0.45729643877122045</v>
      </c>
      <c r="QQ117" s="1">
        <v>0.45737747193142392</v>
      </c>
      <c r="QR117" s="1">
        <v>0.45740202848432737</v>
      </c>
      <c r="QS117" s="1">
        <v>0.45741307028175915</v>
      </c>
      <c r="QT117" s="1">
        <v>0.45741849006267893</v>
      </c>
      <c r="QU117" s="1">
        <v>0.45736681708410676</v>
      </c>
      <c r="QV117" s="1">
        <v>0.45724033504416317</v>
      </c>
      <c r="QW117" s="1">
        <v>0.45708308571442408</v>
      </c>
      <c r="QX117" s="1">
        <v>0.456941641739185</v>
      </c>
      <c r="QY117" s="1">
        <v>0.456787296421163</v>
      </c>
      <c r="QZ117" s="1">
        <v>0.456738889912993</v>
      </c>
      <c r="RA117" s="1">
        <v>0.45680603566843825</v>
      </c>
      <c r="RB117" s="1">
        <v>0.45702267977838162</v>
      </c>
      <c r="RC117" s="1">
        <v>0.4573071724234396</v>
      </c>
      <c r="RD117" s="1">
        <v>0.45753754672389668</v>
      </c>
      <c r="RE117" s="1">
        <v>0.45744613168352882</v>
      </c>
      <c r="RF117" s="1">
        <v>0.45721196009804205</v>
      </c>
      <c r="RG117" s="1">
        <v>0.45698754454650414</v>
      </c>
      <c r="RH117" s="1">
        <v>0.45699362315785858</v>
      </c>
      <c r="RI117" s="1">
        <v>0.4570367603538748</v>
      </c>
      <c r="RJ117" s="1">
        <v>0.4569077492942259</v>
      </c>
      <c r="RK117" s="1">
        <v>0.45665595518190344</v>
      </c>
      <c r="RL117" s="1">
        <v>0.4563845645871642</v>
      </c>
      <c r="RM117" s="1">
        <v>0.45627443394199224</v>
      </c>
      <c r="RN117" s="1">
        <v>0.4563385559155142</v>
      </c>
      <c r="RO117" s="1">
        <v>0.45659921076075355</v>
      </c>
      <c r="RP117" s="1">
        <v>0.45701865180179518</v>
      </c>
      <c r="RQ117" s="1">
        <v>0.45744904857881902</v>
      </c>
      <c r="RR117" s="1">
        <v>0.45770745630820214</v>
      </c>
      <c r="RS117" s="1">
        <v>0.45772937513435313</v>
      </c>
      <c r="RT117" s="1">
        <v>0.45754664789517802</v>
      </c>
      <c r="RU117" s="1">
        <v>0.45742763915423418</v>
      </c>
      <c r="RV117" s="1">
        <v>0.45716163107377339</v>
      </c>
      <c r="RW117" s="1">
        <v>0.45650477971746706</v>
      </c>
      <c r="RX117" s="1">
        <v>0.45523561701728826</v>
      </c>
      <c r="RY117" s="1">
        <v>0.45365426924331698</v>
      </c>
      <c r="RZ117" s="1">
        <v>0.4522780352765387</v>
      </c>
      <c r="SA117" s="1">
        <v>0.45145800860995861</v>
      </c>
      <c r="SB117" s="1">
        <v>0.45154641439829618</v>
      </c>
      <c r="SC117" s="1">
        <v>0.45297804078955023</v>
      </c>
      <c r="SD117" s="1">
        <v>0.45473872578393298</v>
      </c>
      <c r="SE117" s="1">
        <v>0.45581464272346855</v>
      </c>
      <c r="SF117" s="1">
        <v>0.45507298087811282</v>
      </c>
      <c r="SG117" s="1">
        <v>0.45364327360666046</v>
      </c>
      <c r="SH117" s="1">
        <v>0.45359198354995806</v>
      </c>
      <c r="SI117" s="1">
        <v>0.4544804723514479</v>
      </c>
      <c r="SJ117" s="1">
        <v>0.45584799397673165</v>
      </c>
      <c r="SK117" s="1">
        <v>0.45606603879783841</v>
      </c>
      <c r="SL117" s="1">
        <v>0.4555445416917645</v>
      </c>
      <c r="SM117" s="1">
        <v>0.4549015321307644</v>
      </c>
      <c r="SN117" s="1">
        <v>0.45488991920556804</v>
      </c>
      <c r="SO117" s="1">
        <v>0.45539125219610432</v>
      </c>
      <c r="SP117" s="1">
        <v>0.45561912797699566</v>
      </c>
      <c r="SQ117" s="1">
        <v>0.45597728901509749</v>
      </c>
      <c r="SR117" s="1">
        <v>0.45658658286509257</v>
      </c>
      <c r="SS117" s="1">
        <v>0.45720244149367284</v>
      </c>
      <c r="ST117" s="1">
        <v>0.45782027539789366</v>
      </c>
      <c r="SU117" s="1">
        <v>0.45856725860123754</v>
      </c>
      <c r="SV117" s="1">
        <v>0.45914642687349255</v>
      </c>
      <c r="SW117" s="1">
        <v>0.45958482529653272</v>
      </c>
      <c r="SX117" s="1">
        <v>0.46005484193313556</v>
      </c>
      <c r="SY117" s="1">
        <v>0.46039899447340438</v>
      </c>
      <c r="SZ117" s="1">
        <v>0.46062737561542577</v>
      </c>
      <c r="TA117" s="1">
        <v>0.46091701487586295</v>
      </c>
      <c r="TB117" s="1">
        <v>0.46134534072189659</v>
      </c>
      <c r="TC117" s="1">
        <v>0.46191804851213586</v>
      </c>
      <c r="TD117" s="1">
        <v>0.46234169270360642</v>
      </c>
      <c r="TE117" s="1">
        <v>0.46262566857751275</v>
      </c>
      <c r="TF117" s="1">
        <v>0.46286062716169946</v>
      </c>
      <c r="TG117" s="1">
        <v>0.46296537149245909</v>
      </c>
      <c r="TH117" s="1">
        <v>0.46298733303997225</v>
      </c>
      <c r="TI117" s="1">
        <v>0.46295930915040845</v>
      </c>
      <c r="TJ117" s="1">
        <v>0.46285206961964626</v>
      </c>
      <c r="TK117" s="1">
        <v>0.46255944862778869</v>
      </c>
      <c r="TL117" s="1">
        <v>0.46213930201484738</v>
      </c>
      <c r="TM117" s="1">
        <v>0.46187008046710071</v>
      </c>
      <c r="TN117" s="1">
        <v>0.46237057996157288</v>
      </c>
      <c r="TO117" s="1">
        <v>0.463101045456074</v>
      </c>
      <c r="TP117" s="1">
        <v>0.46378726985593816</v>
      </c>
      <c r="TQ117" s="1">
        <v>0.46407773580720763</v>
      </c>
      <c r="TR117" s="1">
        <v>0.46430636737923964</v>
      </c>
      <c r="TS117" s="1">
        <v>0.46473306683093374</v>
      </c>
      <c r="TT117" s="1">
        <v>0.46514452798174094</v>
      </c>
      <c r="TU117" s="1">
        <v>0.46538443647675565</v>
      </c>
      <c r="TV117" s="1">
        <v>0.4651662551350017</v>
      </c>
      <c r="TW117" s="1">
        <v>0.46493399706207089</v>
      </c>
      <c r="TX117" s="1">
        <v>0.46480469930420926</v>
      </c>
      <c r="TY117" s="1">
        <v>0.46454136192981793</v>
      </c>
      <c r="TZ117" s="1">
        <v>0.46469992049364056</v>
      </c>
      <c r="UA117" s="1">
        <v>0.46554327078066365</v>
      </c>
      <c r="UB117" s="1">
        <v>0.46619672587538247</v>
      </c>
      <c r="UC117" s="1">
        <v>0.46657745907973908</v>
      </c>
      <c r="UD117" s="1">
        <v>0.46673957163564844</v>
      </c>
      <c r="UE117" s="1">
        <v>0.46670898048478238</v>
      </c>
      <c r="UF117" s="1">
        <v>0.46652377492942138</v>
      </c>
      <c r="UG117" s="1">
        <v>0.46642866205627026</v>
      </c>
      <c r="UH117" s="1">
        <v>0.46634905925080589</v>
      </c>
      <c r="UI117" s="1">
        <v>0.46636716827409613</v>
      </c>
      <c r="UJ117" s="1">
        <v>0.46617952538765844</v>
      </c>
      <c r="UK117" s="1">
        <v>0.46600578870915915</v>
      </c>
      <c r="UL117" s="1">
        <v>0.46604568380813771</v>
      </c>
      <c r="UM117" s="1">
        <v>0.46605713420836475</v>
      </c>
      <c r="UN117" s="1">
        <v>0.46604360320004806</v>
      </c>
      <c r="UO117" s="1">
        <v>0.46622285579774186</v>
      </c>
      <c r="UP117" s="1">
        <v>0.46637046385826869</v>
      </c>
      <c r="UQ117" s="1">
        <v>0.46630578793507643</v>
      </c>
      <c r="UR117" s="1">
        <v>0.46644708172563382</v>
      </c>
      <c r="US117" s="1">
        <v>0.46674806089802146</v>
      </c>
      <c r="UT117" s="1">
        <v>0.46687622513898352</v>
      </c>
      <c r="UU117" s="1">
        <v>0.46742898177827602</v>
      </c>
      <c r="UV117" s="1">
        <v>0.46825950211649836</v>
      </c>
      <c r="UW117" s="1">
        <v>0.46842513966497695</v>
      </c>
      <c r="UX117" s="1">
        <v>0.46845174847470394</v>
      </c>
      <c r="UY117" s="1">
        <v>0.46852103875432016</v>
      </c>
      <c r="UZ117" s="1">
        <v>0.4676315291782826</v>
      </c>
      <c r="VA117" s="1">
        <v>0.46626082207618386</v>
      </c>
      <c r="VB117" s="1">
        <v>0.46498329306864145</v>
      </c>
      <c r="VC117" s="1">
        <v>0.46308481571225957</v>
      </c>
      <c r="VD117" s="1">
        <v>0.46101670236302938</v>
      </c>
      <c r="VE117" s="1">
        <v>0.45978962921082694</v>
      </c>
      <c r="VF117" s="1">
        <v>0.4591500307522236</v>
      </c>
      <c r="VG117" s="1">
        <v>0.45932082956238668</v>
      </c>
      <c r="VH117" s="1">
        <v>0.4612399743367197</v>
      </c>
      <c r="VI117" s="1">
        <v>0.46322616496777919</v>
      </c>
      <c r="VJ117" s="1">
        <v>0.46420133627721821</v>
      </c>
      <c r="VK117" s="1">
        <v>0.46492644116382426</v>
      </c>
      <c r="VL117" s="1">
        <v>0.46514305554672464</v>
      </c>
      <c r="VM117" s="1">
        <v>0.46413799531887362</v>
      </c>
      <c r="VN117" s="1">
        <v>0.46313008705955044</v>
      </c>
      <c r="VO117" s="1">
        <v>0.46229002209030562</v>
      </c>
      <c r="VP117" s="1">
        <v>0.46111343257668019</v>
      </c>
      <c r="VQ117" s="1">
        <v>0.46006726051703878</v>
      </c>
      <c r="VR117" s="1">
        <v>0.45885632385208064</v>
      </c>
      <c r="VS117" s="1">
        <v>0.45818914958679552</v>
      </c>
      <c r="VT117" s="1">
        <v>0.45775557304733261</v>
      </c>
      <c r="VU117" s="1">
        <v>0.4567872907024581</v>
      </c>
      <c r="VV117" s="1">
        <v>0.45660922631558493</v>
      </c>
      <c r="VW117" s="1">
        <v>0.457457378358681</v>
      </c>
      <c r="VX117" s="1">
        <v>0.45867049482313621</v>
      </c>
      <c r="VY117" s="1">
        <v>0.45971511066588594</v>
      </c>
      <c r="VZ117" s="1">
        <v>0.46061254716197869</v>
      </c>
      <c r="WA117" s="1">
        <v>0.46211071442231783</v>
      </c>
      <c r="WB117" s="1">
        <v>0.46377688888032953</v>
      </c>
      <c r="WC117" s="1">
        <v>0.46549491901283552</v>
      </c>
      <c r="WD117" s="1">
        <v>0.46619525856444649</v>
      </c>
      <c r="WE117" s="1">
        <v>0.46630195440774336</v>
      </c>
      <c r="WF117" s="1">
        <v>0.46560452499683774</v>
      </c>
      <c r="WG117" s="1">
        <v>0.46544533673361133</v>
      </c>
      <c r="WH117" s="1">
        <v>0.46554289951875533</v>
      </c>
      <c r="WI117" s="1">
        <v>0.46277176747128529</v>
      </c>
      <c r="WJ117" s="1">
        <v>0.45786838648791633</v>
      </c>
      <c r="WK117" s="1">
        <v>0.45196168970407052</v>
      </c>
      <c r="WL117" s="1">
        <v>0.44572510746567978</v>
      </c>
      <c r="WM117" s="1">
        <v>0.43924817537666899</v>
      </c>
      <c r="WN117" s="1">
        <v>0.43329298993062121</v>
      </c>
      <c r="WO117" s="1">
        <v>0.43094084597511545</v>
      </c>
      <c r="WP117" s="1">
        <v>0.43209855298384769</v>
      </c>
      <c r="WQ117" s="1">
        <v>0.43098000985762058</v>
      </c>
      <c r="WR117" s="1">
        <v>0.43149895912757436</v>
      </c>
      <c r="WS117" s="1">
        <v>0.43385409756776477</v>
      </c>
      <c r="WT117" s="1">
        <v>0.43711775341925024</v>
      </c>
      <c r="WU117" s="1">
        <v>0.43725987899077584</v>
      </c>
      <c r="WV117" s="1">
        <v>0.43275639176583641</v>
      </c>
      <c r="WW117" s="1">
        <v>0.43278307473321442</v>
      </c>
      <c r="WX117" s="1">
        <v>0.43407866422293978</v>
      </c>
      <c r="WY117" s="1">
        <v>0.43235061554676829</v>
      </c>
      <c r="WZ117" s="1">
        <v>0.43189956155001413</v>
      </c>
      <c r="XA117" s="1">
        <v>0.43225998522610937</v>
      </c>
      <c r="XB117" s="1">
        <v>0.43289544339990549</v>
      </c>
      <c r="XC117" s="1">
        <v>0.43096953876966682</v>
      </c>
      <c r="XD117" s="1">
        <v>0.42800348728342102</v>
      </c>
      <c r="XE117" s="1">
        <v>0.43049677804492587</v>
      </c>
      <c r="XF117" s="1">
        <v>0.43297344997530124</v>
      </c>
      <c r="XG117" s="1">
        <v>0.43009664710580681</v>
      </c>
      <c r="XH117" s="1">
        <v>0.42918729377054343</v>
      </c>
      <c r="XI117" s="1">
        <v>0.430294109232293</v>
      </c>
      <c r="XJ117" s="1">
        <v>0.43069705947943498</v>
      </c>
      <c r="XK117" s="1">
        <v>0.43141415979335096</v>
      </c>
      <c r="XL117" s="1">
        <v>0.43308489037087367</v>
      </c>
      <c r="XM117" s="1">
        <v>0.4331208298228279</v>
      </c>
      <c r="XN117" s="1">
        <v>0.43265021175949364</v>
      </c>
      <c r="XO117" s="1">
        <v>0.43310225873463454</v>
      </c>
      <c r="XP117" s="1">
        <v>0.43395635219652395</v>
      </c>
      <c r="XQ117" s="1">
        <v>0.43514265536994895</v>
      </c>
      <c r="XR117" s="1">
        <v>0.43710509028474642</v>
      </c>
      <c r="XS117" s="1">
        <v>0.43867307730521649</v>
      </c>
      <c r="XT117" s="1">
        <v>0.44042784903969939</v>
      </c>
      <c r="XU117" s="1">
        <v>0.44447730180715195</v>
      </c>
      <c r="XV117" s="1">
        <v>0.44678919052574284</v>
      </c>
      <c r="XW117" s="1">
        <v>0.44727824815219636</v>
      </c>
      <c r="XX117" s="1">
        <v>0.44772541642470481</v>
      </c>
      <c r="XY117" s="1">
        <v>0.44800391983738064</v>
      </c>
      <c r="XZ117" s="1">
        <v>0.4477146189017524</v>
      </c>
      <c r="YA117" s="1">
        <v>0.44875420192473409</v>
      </c>
      <c r="YB117" s="1">
        <v>0.44936210469714871</v>
      </c>
      <c r="YC117" s="1">
        <v>0.44789004182591846</v>
      </c>
      <c r="YD117" s="1">
        <v>0.44697917789407665</v>
      </c>
      <c r="YE117" s="1">
        <v>0.44738900184254521</v>
      </c>
      <c r="YF117" s="1">
        <v>0.44892467718745066</v>
      </c>
      <c r="YG117" s="1">
        <v>0.44820255330059511</v>
      </c>
      <c r="YH117" s="1">
        <v>0.446250631125094</v>
      </c>
      <c r="YI117" s="1">
        <v>0.44761675137881718</v>
      </c>
      <c r="YJ117" s="1">
        <v>0.44982263017930707</v>
      </c>
      <c r="YK117" s="1">
        <v>0.45135757624723344</v>
      </c>
      <c r="YL117" s="1">
        <v>0.45239644318190458</v>
      </c>
      <c r="YM117" s="1">
        <v>0.45395157683556286</v>
      </c>
      <c r="YN117" s="1">
        <v>0.45550805817610018</v>
      </c>
      <c r="YO117" s="1">
        <v>0.45568605457856393</v>
      </c>
      <c r="YP117" s="1">
        <v>0.45582735047361106</v>
      </c>
      <c r="YQ117" s="1">
        <v>0.45701449469792471</v>
      </c>
      <c r="YR117" s="1">
        <v>0.45666195804738535</v>
      </c>
      <c r="YS117" s="1">
        <v>0.45550921426782914</v>
      </c>
      <c r="YT117" s="1">
        <v>0.45621683371870875</v>
      </c>
      <c r="YU117" s="1">
        <v>0.45665742540599719</v>
      </c>
      <c r="YV117" s="1">
        <v>0.45656835415718416</v>
      </c>
      <c r="YW117" s="1">
        <v>0.45879931519372907</v>
      </c>
      <c r="YX117" s="1">
        <v>0.46009462149440389</v>
      </c>
      <c r="YY117" s="1">
        <v>0.45835287484207043</v>
      </c>
      <c r="YZ117" s="1">
        <v>0.45791687537394515</v>
      </c>
      <c r="ZA117" s="1">
        <v>0.45847635388251429</v>
      </c>
      <c r="ZB117" s="1">
        <v>0.45861488677306217</v>
      </c>
      <c r="ZC117" s="1">
        <v>0.45763037711158661</v>
      </c>
      <c r="ZD117" s="1">
        <v>0.4569022183321973</v>
      </c>
      <c r="ZE117" s="1">
        <v>0.45673474974216971</v>
      </c>
      <c r="ZF117" s="1">
        <v>0.45790249441952408</v>
      </c>
      <c r="ZG117" s="1">
        <v>0.45959689179065094</v>
      </c>
      <c r="ZH117" s="1">
        <v>0.46048956816904701</v>
      </c>
      <c r="ZI117" s="1">
        <v>0.46002491004734569</v>
      </c>
      <c r="ZJ117" s="1">
        <v>0.45838997943577248</v>
      </c>
      <c r="ZK117" s="1">
        <v>0.45862021827333527</v>
      </c>
      <c r="ZL117" s="1">
        <v>0.45973577195597431</v>
      </c>
      <c r="ZM117" s="1">
        <v>0.46056735474954696</v>
      </c>
      <c r="ZN117" s="1">
        <v>0.45950185666661958</v>
      </c>
      <c r="ZO117" s="1">
        <v>0.45852769838482299</v>
      </c>
      <c r="ZP117" s="1">
        <v>0.45954504232990628</v>
      </c>
      <c r="ZQ117" s="1">
        <v>0.45954069214672488</v>
      </c>
      <c r="ZR117" s="1">
        <v>0.45895287095355491</v>
      </c>
      <c r="ZS117" s="1">
        <v>0.46019814540096843</v>
      </c>
      <c r="ZT117" s="1">
        <v>0.4600052503149889</v>
      </c>
      <c r="ZU117" s="1">
        <v>0.45848662042740318</v>
      </c>
      <c r="ZV117" s="1">
        <v>0.4579229404805723</v>
      </c>
      <c r="ZW117" s="1">
        <v>0.45859798880757269</v>
      </c>
      <c r="ZX117" s="1">
        <v>0.46052650994885075</v>
      </c>
      <c r="ZY117" s="1">
        <v>0.459106437285216</v>
      </c>
      <c r="ZZ117" s="1">
        <v>0.45819580587997116</v>
      </c>
      <c r="AAA117" s="1">
        <v>0.46002554074182339</v>
      </c>
      <c r="AAB117" s="1">
        <v>0.46208420804930905</v>
      </c>
      <c r="AAC117" s="1">
        <v>0.46271206424177241</v>
      </c>
      <c r="AAD117" s="1">
        <v>0.46079148962400218</v>
      </c>
      <c r="AAE117" s="1">
        <v>0.45973979845970109</v>
      </c>
      <c r="AAF117" s="1">
        <v>0.45956639666556848</v>
      </c>
      <c r="AAG117" s="1">
        <v>0.45926054516386583</v>
      </c>
      <c r="AAH117" s="1">
        <v>0.46019669348977055</v>
      </c>
      <c r="AAI117" s="1">
        <v>0.46103426232045158</v>
      </c>
      <c r="AAJ117" s="1">
        <v>0.46021730725121079</v>
      </c>
      <c r="AAK117" s="1">
        <v>0.45962041080217891</v>
      </c>
      <c r="AAL117" s="1">
        <v>0.45903005074081799</v>
      </c>
      <c r="AAM117" s="1">
        <v>0.45758729880061355</v>
      </c>
      <c r="AAN117" s="1">
        <v>0.45706528083017978</v>
      </c>
      <c r="AAO117" s="1">
        <v>0.45867566457232334</v>
      </c>
      <c r="AAP117" s="1">
        <v>0.45960238707312856</v>
      </c>
      <c r="AAQ117" s="1">
        <v>0.45841148581969599</v>
      </c>
      <c r="AAR117" s="1">
        <v>0.45515219507558163</v>
      </c>
      <c r="AAS117" s="1">
        <v>0.45642177974924664</v>
      </c>
      <c r="AAT117" s="1">
        <v>0.45978546800293341</v>
      </c>
      <c r="AAU117" s="1">
        <v>0.4577218119342748</v>
      </c>
      <c r="AAV117" s="1">
        <v>0.45898413955373657</v>
      </c>
      <c r="AAW117" s="1">
        <v>0.460840265730243</v>
      </c>
      <c r="AAX117" s="1">
        <v>0.45412506170114969</v>
      </c>
      <c r="AAY117" s="1">
        <v>0.45339456996315169</v>
      </c>
      <c r="AAZ117" s="1">
        <v>0.45827923853546909</v>
      </c>
      <c r="ABA117" s="1">
        <v>0.45439825198770967</v>
      </c>
      <c r="ABB117" s="1">
        <v>0.45274569203466491</v>
      </c>
      <c r="ABC117" s="1">
        <v>0.45498178061824412</v>
      </c>
      <c r="ABD117" s="1">
        <v>0.45131676924728953</v>
      </c>
      <c r="ABE117" s="1">
        <v>0.44920222747216698</v>
      </c>
      <c r="ABF117" s="1">
        <v>0.45216637422144618</v>
      </c>
      <c r="ABG117" s="1">
        <v>0.45377501125332592</v>
      </c>
      <c r="ABH117" s="1">
        <v>0.45358975218584191</v>
      </c>
      <c r="ABI117" s="1">
        <v>0.45324651938636312</v>
      </c>
      <c r="ABJ117" s="1">
        <v>0.45426933316068285</v>
      </c>
      <c r="ABK117" s="1">
        <v>0.45419355706753217</v>
      </c>
      <c r="ABL117" s="1">
        <v>0.45135965062244793</v>
      </c>
      <c r="ABM117" s="1">
        <v>0.44898193528261277</v>
      </c>
      <c r="ABN117" s="1">
        <v>0.44717960332149587</v>
      </c>
      <c r="ABO117" s="1">
        <v>0.44571686539327077</v>
      </c>
      <c r="ABP117" s="1">
        <v>0.44700697073066892</v>
      </c>
      <c r="ABQ117" s="1">
        <v>0.44683953017878847</v>
      </c>
      <c r="ABR117" s="1">
        <v>0.44450862118569806</v>
      </c>
      <c r="ABS117" s="1">
        <v>0.44103337085781952</v>
      </c>
      <c r="ABT117" s="1">
        <v>0.43954875543799438</v>
      </c>
      <c r="ABU117" s="1">
        <v>0.43450531556016703</v>
      </c>
      <c r="ABV117" s="1">
        <v>0.42868415938252152</v>
      </c>
      <c r="ABW117" s="1">
        <v>0.42303359063417645</v>
      </c>
      <c r="ABX117" s="1">
        <v>0.42144507307873602</v>
      </c>
      <c r="ABY117" s="1">
        <v>0.43016882777227106</v>
      </c>
      <c r="ABZ117" s="1">
        <v>0.4412829858105079</v>
      </c>
    </row>
    <row r="118" spans="1:754" x14ac:dyDescent="0.3">
      <c r="A118" s="1">
        <v>35</v>
      </c>
      <c r="B118" s="1" t="s">
        <v>4</v>
      </c>
      <c r="C118" s="1">
        <v>9.0999999999999998E-2</v>
      </c>
      <c r="D118" s="1">
        <v>6.9884793000000001E-2</v>
      </c>
      <c r="E118" s="1">
        <v>7.0295556999999995E-2</v>
      </c>
      <c r="F118" s="1">
        <v>7.0612947999999995E-2</v>
      </c>
      <c r="G118" s="1">
        <v>6.9358237000000003E-2</v>
      </c>
      <c r="H118" s="1">
        <v>6.9052408999999995E-2</v>
      </c>
      <c r="I118" s="1">
        <v>7.0210008000000004E-2</v>
      </c>
      <c r="J118" s="1">
        <v>7.0317037999999998E-2</v>
      </c>
      <c r="K118" s="1">
        <v>6.9435192000000007E-2</v>
      </c>
      <c r="L118" s="1">
        <v>6.9540390999999993E-2</v>
      </c>
      <c r="M118" s="1">
        <v>7.0342993000000006E-2</v>
      </c>
      <c r="N118" s="1">
        <v>7.1132658000000001E-2</v>
      </c>
      <c r="O118" s="1">
        <v>7.0531502999999995E-2</v>
      </c>
      <c r="P118" s="1">
        <v>7.0395137999999996E-2</v>
      </c>
      <c r="Q118" s="1">
        <v>7.1179312999999994E-2</v>
      </c>
      <c r="R118" s="1">
        <v>7.0882829999999994E-2</v>
      </c>
      <c r="S118" s="1">
        <v>7.0166118999999999E-2</v>
      </c>
      <c r="T118" s="1">
        <v>7.0390996999999997E-2</v>
      </c>
      <c r="U118" s="1">
        <v>6.9687097000000003E-2</v>
      </c>
      <c r="V118" s="1">
        <v>6.8742968000000002E-2</v>
      </c>
      <c r="W118" s="1">
        <v>6.9987920999999995E-2</v>
      </c>
      <c r="X118" s="1">
        <v>7.0879676000000003E-2</v>
      </c>
      <c r="Y118" s="1">
        <v>7.0014483000000002E-2</v>
      </c>
      <c r="Z118" s="1">
        <v>7.0073298000000006E-2</v>
      </c>
      <c r="AA118" s="1">
        <v>7.0490287999999998E-2</v>
      </c>
      <c r="AB118" s="1">
        <v>7.0359113000000001E-2</v>
      </c>
      <c r="AC118" s="1">
        <v>7.0361106000000007E-2</v>
      </c>
      <c r="AD118" s="1">
        <v>7.0797926999999997E-2</v>
      </c>
      <c r="AE118" s="1">
        <v>7.0983357999999996E-2</v>
      </c>
      <c r="AF118" s="1">
        <v>7.0564322999999998E-2</v>
      </c>
      <c r="AG118" s="1">
        <v>6.9798025E-2</v>
      </c>
      <c r="AH118" s="1">
        <v>6.9298446999999999E-2</v>
      </c>
      <c r="AI118" s="1">
        <v>6.9251145E-2</v>
      </c>
      <c r="AJ118" s="1">
        <v>6.9632082999999997E-2</v>
      </c>
      <c r="AK118" s="1">
        <v>6.9892510000000005E-2</v>
      </c>
      <c r="AL118" s="1">
        <v>6.9939402999999997E-2</v>
      </c>
      <c r="AM118" s="1">
        <v>6.9393700000000003E-2</v>
      </c>
      <c r="AN118" s="1">
        <v>6.9209550999999994E-2</v>
      </c>
      <c r="AO118" s="1">
        <v>6.9500583000000005E-2</v>
      </c>
      <c r="AP118" s="1">
        <v>6.9380504999999995E-2</v>
      </c>
      <c r="AQ118" s="1">
        <v>6.9134680000000004E-2</v>
      </c>
      <c r="AR118" s="1">
        <v>6.9282974999999997E-2</v>
      </c>
      <c r="AS118" s="1">
        <v>6.9347819000000005E-2</v>
      </c>
      <c r="AT118" s="1">
        <v>6.9440627000000005E-2</v>
      </c>
      <c r="AU118" s="1">
        <v>6.9427093999999995E-2</v>
      </c>
      <c r="AV118" s="1">
        <v>6.9263463999999997E-2</v>
      </c>
      <c r="AW118" s="1">
        <v>6.8975446999999995E-2</v>
      </c>
      <c r="AX118" s="1">
        <v>6.8884356999999993E-2</v>
      </c>
      <c r="AY118" s="1">
        <v>6.8783222000000005E-2</v>
      </c>
      <c r="AZ118" s="1">
        <v>6.8862988999999999E-2</v>
      </c>
      <c r="BA118" s="1">
        <v>6.8694292000000004E-2</v>
      </c>
      <c r="BB118" s="1">
        <v>6.8434447999999995E-2</v>
      </c>
      <c r="BC118" s="1">
        <v>6.8787281000000006E-2</v>
      </c>
      <c r="BD118" s="1">
        <v>6.8991716999999994E-2</v>
      </c>
      <c r="BE118" s="1">
        <v>6.8745334000000005E-2</v>
      </c>
      <c r="BF118" s="1">
        <v>6.8527832999999996E-2</v>
      </c>
      <c r="BG118" s="1">
        <v>6.8482416000000004E-2</v>
      </c>
      <c r="BH118" s="1">
        <v>6.8605623000000004E-2</v>
      </c>
      <c r="BI118" s="1">
        <v>6.8528625999999995E-2</v>
      </c>
      <c r="BJ118" s="1">
        <v>6.8218432999999995E-2</v>
      </c>
      <c r="BK118" s="1">
        <v>6.7848428000000002E-2</v>
      </c>
      <c r="BL118" s="1">
        <v>6.7909164999999994E-2</v>
      </c>
      <c r="BM118" s="1">
        <v>6.8449017000000001E-2</v>
      </c>
      <c r="BN118" s="1">
        <v>6.8880841999999998E-2</v>
      </c>
      <c r="BO118" s="1">
        <v>6.9024433999999996E-2</v>
      </c>
      <c r="BP118" s="1">
        <v>6.8827082999999997E-2</v>
      </c>
      <c r="BQ118" s="1">
        <v>6.8629647000000002E-2</v>
      </c>
      <c r="BR118" s="1">
        <v>6.8463833000000002E-2</v>
      </c>
      <c r="BS118" s="1">
        <v>6.8364922999999994E-2</v>
      </c>
      <c r="BT118" s="1">
        <v>6.8214296999999993E-2</v>
      </c>
      <c r="BU118" s="1">
        <v>6.8102940000000001E-2</v>
      </c>
      <c r="BV118" s="1">
        <v>6.8265956000000003E-2</v>
      </c>
      <c r="BW118" s="1">
        <v>6.8529442999999995E-2</v>
      </c>
      <c r="BX118" s="1">
        <v>6.8693318000000003E-2</v>
      </c>
      <c r="BY118" s="1">
        <v>6.8548033999999994E-2</v>
      </c>
      <c r="BZ118" s="1">
        <v>6.8408450999999995E-2</v>
      </c>
      <c r="CA118" s="1">
        <v>6.8529928000000004E-2</v>
      </c>
      <c r="CB118" s="1">
        <v>6.8482884999999993E-2</v>
      </c>
      <c r="CC118" s="1">
        <v>6.8301392000000002E-2</v>
      </c>
      <c r="CD118" s="1">
        <v>6.8314296999999996E-2</v>
      </c>
      <c r="CE118" s="1">
        <v>6.8377206999999995E-2</v>
      </c>
      <c r="CF118" s="1">
        <v>6.8271777000000006E-2</v>
      </c>
      <c r="CG118" s="1">
        <v>6.8375401000000002E-2</v>
      </c>
      <c r="CH118" s="1">
        <v>6.8630505999999994E-2</v>
      </c>
      <c r="CI118" s="1">
        <v>6.8632005999999995E-2</v>
      </c>
      <c r="CJ118" s="1">
        <v>6.8646941000000003E-2</v>
      </c>
      <c r="CK118" s="1">
        <v>6.8731285000000003E-2</v>
      </c>
      <c r="CL118" s="1">
        <v>6.8880375999999993E-2</v>
      </c>
      <c r="CM118" s="1">
        <v>6.9064837000000004E-2</v>
      </c>
      <c r="CN118" s="1">
        <v>6.9130676000000002E-2</v>
      </c>
      <c r="CO118" s="1">
        <v>6.9103800000000007E-2</v>
      </c>
      <c r="CP118" s="1">
        <v>6.9093568999999994E-2</v>
      </c>
      <c r="CQ118" s="1">
        <v>6.9401906999999999E-2</v>
      </c>
      <c r="CR118" s="1">
        <v>6.9548342999999999E-2</v>
      </c>
      <c r="CS118" s="1">
        <v>6.9464596000000003E-2</v>
      </c>
      <c r="CT118" s="1">
        <v>6.9690619999999995E-2</v>
      </c>
      <c r="CU118" s="1">
        <v>6.9961807000000001E-2</v>
      </c>
      <c r="CV118" s="1">
        <v>7.0022838000000004E-2</v>
      </c>
      <c r="CW118" s="1">
        <v>7.0046545000000002E-2</v>
      </c>
      <c r="CX118" s="1">
        <v>7.0064933999999995E-2</v>
      </c>
      <c r="CY118" s="1">
        <v>7.0141242000000006E-2</v>
      </c>
      <c r="CZ118" s="1">
        <v>7.0290318000000004E-2</v>
      </c>
      <c r="DA118" s="1">
        <v>7.0464674000000005E-2</v>
      </c>
      <c r="DB118" s="1">
        <v>7.0490021999999999E-2</v>
      </c>
      <c r="DC118" s="1">
        <v>7.0437770999999996E-2</v>
      </c>
      <c r="DD118" s="1">
        <v>7.0519718999999995E-2</v>
      </c>
      <c r="DE118" s="1">
        <v>7.0659537999999994E-2</v>
      </c>
      <c r="DF118" s="1">
        <v>7.0813008999999996E-2</v>
      </c>
      <c r="DG118" s="1">
        <v>7.0954811000000007E-2</v>
      </c>
      <c r="DH118" s="1">
        <v>7.1000890999999997E-2</v>
      </c>
      <c r="DI118" s="1">
        <v>7.0920383000000004E-2</v>
      </c>
      <c r="DJ118" s="1">
        <v>7.1067374000000003E-2</v>
      </c>
      <c r="DK118" s="1">
        <v>7.1251848000000007E-2</v>
      </c>
      <c r="DL118" s="1">
        <v>7.1188454999999998E-2</v>
      </c>
      <c r="DM118" s="1">
        <v>7.1180137000000004E-2</v>
      </c>
      <c r="DN118" s="1">
        <v>7.1244821E-2</v>
      </c>
      <c r="DO118" s="1">
        <v>7.1248945999999994E-2</v>
      </c>
      <c r="DP118" s="1">
        <v>7.1353054999999999E-2</v>
      </c>
      <c r="DQ118" s="1">
        <v>7.1570537000000004E-2</v>
      </c>
      <c r="DR118" s="1">
        <v>7.1672299999999994E-2</v>
      </c>
      <c r="DS118" s="1">
        <v>7.1706495999999995E-2</v>
      </c>
      <c r="DT118" s="1">
        <v>7.1731953000000001E-2</v>
      </c>
      <c r="DU118" s="1">
        <v>7.1800834999999993E-2</v>
      </c>
      <c r="DV118" s="1">
        <v>7.1923135999999999E-2</v>
      </c>
      <c r="DW118" s="1">
        <v>7.1904853000000005E-2</v>
      </c>
      <c r="DX118" s="1">
        <v>7.1928424000000005E-2</v>
      </c>
      <c r="DY118" s="1">
        <v>7.2142181E-2</v>
      </c>
      <c r="DZ118" s="1">
        <v>7.2291000999999994E-2</v>
      </c>
      <c r="EA118" s="1">
        <v>7.2357064999999998E-2</v>
      </c>
      <c r="EB118" s="1">
        <v>7.2428509000000002E-2</v>
      </c>
      <c r="EC118" s="1">
        <v>7.2536382999999996E-2</v>
      </c>
      <c r="ED118" s="1">
        <v>7.2683803000000005E-2</v>
      </c>
      <c r="EE118" s="1">
        <v>7.2662689000000003E-2</v>
      </c>
      <c r="EF118" s="1">
        <v>7.2610452000000006E-2</v>
      </c>
      <c r="EG118" s="1">
        <v>7.2643736E-2</v>
      </c>
      <c r="EH118" s="1">
        <v>7.2744955E-2</v>
      </c>
      <c r="EI118" s="1">
        <v>7.2841571999999993E-2</v>
      </c>
      <c r="EJ118" s="1">
        <v>7.2815632000000005E-2</v>
      </c>
      <c r="EK118" s="1">
        <v>7.2850799999999993E-2</v>
      </c>
      <c r="EL118" s="1">
        <v>7.2941420000000007E-2</v>
      </c>
      <c r="EM118" s="1">
        <v>7.2966727999999995E-2</v>
      </c>
      <c r="EN118" s="1">
        <v>7.2966882999999996E-2</v>
      </c>
      <c r="EO118" s="1">
        <v>7.2987419999999997E-2</v>
      </c>
      <c r="EP118" s="1">
        <v>7.3044926999999996E-2</v>
      </c>
      <c r="EQ118" s="1">
        <v>7.3143830000000007E-2</v>
      </c>
      <c r="ER118" s="1">
        <v>7.3233475000000006E-2</v>
      </c>
      <c r="ES118" s="1">
        <v>7.3235005000000006E-2</v>
      </c>
      <c r="ET118" s="1">
        <v>7.3169894999999999E-2</v>
      </c>
      <c r="EU118" s="1">
        <v>7.3241323999999997E-2</v>
      </c>
      <c r="EV118" s="1">
        <v>7.3353129000000003E-2</v>
      </c>
      <c r="EW118" s="1">
        <v>7.3377128999999999E-2</v>
      </c>
      <c r="EX118" s="1">
        <v>7.3356879999999999E-2</v>
      </c>
      <c r="EY118" s="1">
        <v>7.3320649000000002E-2</v>
      </c>
      <c r="EZ118" s="1">
        <v>7.3402720000000005E-2</v>
      </c>
      <c r="FA118" s="1">
        <v>7.3528994E-2</v>
      </c>
      <c r="FB118" s="1">
        <v>7.3591414999999993E-2</v>
      </c>
      <c r="FC118" s="1">
        <v>7.3549455999999999E-2</v>
      </c>
      <c r="FD118" s="1">
        <v>7.3514283E-2</v>
      </c>
      <c r="FE118" s="1">
        <v>7.3584008000000006E-2</v>
      </c>
      <c r="FF118" s="1">
        <v>7.3700868000000003E-2</v>
      </c>
      <c r="FG118" s="1">
        <v>7.3819814999999997E-2</v>
      </c>
      <c r="FH118" s="1">
        <v>7.3771416000000006E-2</v>
      </c>
      <c r="FI118" s="1">
        <v>7.3792272000000006E-2</v>
      </c>
      <c r="FJ118" s="1">
        <v>7.4084042000000003E-2</v>
      </c>
      <c r="FK118" s="1">
        <v>7.4158378999999996E-2</v>
      </c>
      <c r="FL118" s="1">
        <v>7.4093399000000004E-2</v>
      </c>
      <c r="FM118" s="1">
        <v>7.4375029999999995E-2</v>
      </c>
      <c r="FN118" s="1">
        <v>7.4620734999999994E-2</v>
      </c>
      <c r="FO118" s="1">
        <v>7.4663631999999994E-2</v>
      </c>
      <c r="FP118" s="1">
        <v>7.4839006E-2</v>
      </c>
      <c r="FQ118" s="1">
        <v>7.5131674999999995E-2</v>
      </c>
      <c r="FR118" s="1">
        <v>7.5300486E-2</v>
      </c>
      <c r="FS118" s="1">
        <v>7.5457412000000001E-2</v>
      </c>
      <c r="FT118" s="1">
        <v>7.5647154999999994E-2</v>
      </c>
      <c r="FU118" s="1">
        <v>7.5944443E-2</v>
      </c>
      <c r="FV118" s="1">
        <v>7.6350468000000005E-2</v>
      </c>
      <c r="FW118" s="1">
        <v>7.6874029999999996E-2</v>
      </c>
      <c r="FX118" s="1">
        <v>7.7327603999999994E-2</v>
      </c>
      <c r="FY118" s="1">
        <v>7.7719447999999997E-2</v>
      </c>
      <c r="FZ118" s="1">
        <v>7.8314674000000001E-2</v>
      </c>
      <c r="GA118" s="1">
        <v>7.8884659999999995E-2</v>
      </c>
      <c r="GB118" s="1">
        <v>7.9436083000000005E-2</v>
      </c>
      <c r="GC118" s="1">
        <v>8.0121651000000002E-2</v>
      </c>
      <c r="GD118" s="1">
        <v>8.0882900999999993E-2</v>
      </c>
      <c r="GE118" s="1">
        <v>8.1687522999999998E-2</v>
      </c>
      <c r="GF118" s="1">
        <v>8.2506707999999998E-2</v>
      </c>
      <c r="GG118" s="1">
        <v>8.3370361000000004E-2</v>
      </c>
      <c r="GH118" s="1">
        <v>8.4319700999999997E-2</v>
      </c>
      <c r="GI118" s="1">
        <v>8.5447836999999999E-2</v>
      </c>
      <c r="GJ118" s="1">
        <v>8.6709421999999994E-2</v>
      </c>
      <c r="GK118" s="1">
        <v>8.7932904000000006E-2</v>
      </c>
      <c r="GL118" s="1">
        <v>8.9285140999999998E-2</v>
      </c>
      <c r="GM118" s="1">
        <v>9.0819184999999997E-2</v>
      </c>
      <c r="GN118" s="1">
        <v>9.2450143999999998E-2</v>
      </c>
      <c r="GO118" s="1">
        <v>9.4147586000000005E-2</v>
      </c>
      <c r="GP118" s="1">
        <v>9.5886761000000001E-2</v>
      </c>
      <c r="GQ118" s="1">
        <v>9.7555389000000006E-2</v>
      </c>
      <c r="GR118" s="1">
        <v>9.9099753999999998E-2</v>
      </c>
      <c r="GS118" s="1">
        <v>0.100828999</v>
      </c>
      <c r="GT118" s="1">
        <v>0.10268627600000001</v>
      </c>
      <c r="GU118" s="1">
        <v>0.10432696399999999</v>
      </c>
      <c r="GV118" s="1">
        <v>0.10591062800000001</v>
      </c>
      <c r="GW118" s="1">
        <v>0.10746847499999999</v>
      </c>
      <c r="GX118" s="1">
        <v>0.109006173</v>
      </c>
      <c r="GY118" s="1">
        <v>0.11046771800000001</v>
      </c>
      <c r="GZ118" s="1">
        <v>0.11174115900000001</v>
      </c>
      <c r="HA118" s="1">
        <v>0.112892169</v>
      </c>
      <c r="HB118" s="1">
        <v>0.113972851</v>
      </c>
      <c r="HC118" s="1">
        <v>0.115079221</v>
      </c>
      <c r="HD118" s="1">
        <v>0.11612620899999999</v>
      </c>
      <c r="HE118" s="1">
        <v>0.116963947</v>
      </c>
      <c r="HF118" s="1">
        <v>0.11781140599999999</v>
      </c>
      <c r="HG118" s="1">
        <v>0.118632051</v>
      </c>
      <c r="HH118" s="1">
        <v>0.119171549</v>
      </c>
      <c r="HI118" s="1">
        <v>0.119743184</v>
      </c>
      <c r="HJ118" s="1">
        <v>0.120378467</v>
      </c>
      <c r="HK118" s="1">
        <v>0.120852133</v>
      </c>
      <c r="HL118" s="1">
        <v>0.121313869</v>
      </c>
      <c r="HM118" s="1">
        <v>0.121901203</v>
      </c>
      <c r="HN118" s="1">
        <v>0.122525707</v>
      </c>
      <c r="HO118" s="1">
        <v>0.12311380399999999</v>
      </c>
      <c r="HP118" s="1">
        <v>0.12354712399999999</v>
      </c>
      <c r="HQ118" s="1">
        <v>0.123913565</v>
      </c>
      <c r="HR118" s="1">
        <v>0.124286338</v>
      </c>
      <c r="HS118" s="1">
        <v>0.124636307</v>
      </c>
      <c r="HT118" s="1">
        <v>0.124956531</v>
      </c>
      <c r="HU118" s="1">
        <v>0.12524518600000001</v>
      </c>
      <c r="HV118" s="1">
        <v>0.12554372799999999</v>
      </c>
      <c r="HW118" s="1">
        <v>0.12580675499999999</v>
      </c>
      <c r="HX118" s="1">
        <v>0.125886425</v>
      </c>
      <c r="HY118" s="1">
        <v>0.12580640300000001</v>
      </c>
      <c r="HZ118" s="1">
        <v>0.12561360099999999</v>
      </c>
      <c r="IA118" s="1">
        <v>0.12521502000000001</v>
      </c>
      <c r="IB118" s="1">
        <v>0.12466922499999999</v>
      </c>
      <c r="IC118" s="1">
        <v>0.124112551</v>
      </c>
      <c r="ID118" s="1">
        <v>0.12354205</v>
      </c>
      <c r="IE118" s="1">
        <v>0.12290901999999999</v>
      </c>
      <c r="IF118" s="1">
        <v>0.122060241</v>
      </c>
      <c r="IG118" s="1">
        <v>0.12110974200000001</v>
      </c>
      <c r="IH118" s="1">
        <v>0.120215904</v>
      </c>
      <c r="II118" s="1">
        <v>0.11923215500000001</v>
      </c>
      <c r="IJ118" s="1">
        <v>0.118149196</v>
      </c>
      <c r="IK118" s="1">
        <v>0.11700983099999999</v>
      </c>
      <c r="IL118" s="1">
        <v>0.11586403100000001</v>
      </c>
      <c r="IM118" s="1">
        <v>0.114739697</v>
      </c>
      <c r="IN118" s="1">
        <v>0.113570162</v>
      </c>
      <c r="IO118" s="1">
        <v>0.112365561</v>
      </c>
      <c r="IP118" s="1">
        <v>0.111150759</v>
      </c>
      <c r="IQ118" s="1">
        <v>0.109943938</v>
      </c>
      <c r="IR118" s="1">
        <v>0.108762629</v>
      </c>
      <c r="IS118" s="1">
        <v>0.10767513099999999</v>
      </c>
      <c r="IT118" s="1">
        <v>0.106635781</v>
      </c>
      <c r="IU118" s="1">
        <v>0.105648697</v>
      </c>
      <c r="IV118" s="1">
        <v>0.104819785</v>
      </c>
      <c r="IW118" s="1">
        <v>0.104101344</v>
      </c>
      <c r="IX118" s="1">
        <v>0.103220231</v>
      </c>
      <c r="IY118" s="1">
        <v>0.102403486</v>
      </c>
      <c r="IZ118" s="1">
        <v>0.10172517</v>
      </c>
      <c r="JA118" s="1">
        <v>0.101093426</v>
      </c>
      <c r="JB118" s="1">
        <v>0.100525499</v>
      </c>
      <c r="JC118" s="1">
        <v>0.100048768</v>
      </c>
      <c r="JD118" s="1">
        <v>9.9577500999999999E-2</v>
      </c>
      <c r="JE118" s="1">
        <v>9.9113825000000003E-2</v>
      </c>
      <c r="JF118" s="1">
        <v>9.8757099000000001E-2</v>
      </c>
      <c r="JG118" s="1">
        <v>9.8505406000000004E-2</v>
      </c>
      <c r="JH118" s="1">
        <v>9.8379400000000006E-2</v>
      </c>
      <c r="JI118" s="1">
        <v>9.8105101E-2</v>
      </c>
      <c r="JJ118" s="1">
        <v>9.7727947999999995E-2</v>
      </c>
      <c r="JK118" s="1">
        <v>9.7449564000000002E-2</v>
      </c>
      <c r="JL118" s="1">
        <v>9.7213599999999997E-2</v>
      </c>
      <c r="JM118" s="1">
        <v>9.7004247000000002E-2</v>
      </c>
      <c r="JN118" s="1">
        <v>9.6861394000000003E-2</v>
      </c>
      <c r="JO118" s="1">
        <v>9.6668662000000002E-2</v>
      </c>
      <c r="JP118" s="1">
        <v>9.6345417000000003E-2</v>
      </c>
      <c r="JQ118" s="1">
        <v>9.6050760999999998E-2</v>
      </c>
      <c r="JR118" s="1">
        <v>9.5780553000000004E-2</v>
      </c>
      <c r="JS118" s="1">
        <v>9.5496841999999998E-2</v>
      </c>
      <c r="JT118" s="1">
        <v>9.5189829000000004E-2</v>
      </c>
      <c r="JU118" s="1">
        <v>9.4897096E-2</v>
      </c>
      <c r="JV118" s="1">
        <v>9.4652275999999994E-2</v>
      </c>
      <c r="JW118" s="1">
        <v>9.4365958E-2</v>
      </c>
      <c r="JX118" s="1">
        <v>9.3891738000000002E-2</v>
      </c>
      <c r="JY118" s="1">
        <v>9.3417929999999996E-2</v>
      </c>
      <c r="JZ118" s="1">
        <v>9.3022654999999996E-2</v>
      </c>
      <c r="KA118" s="1">
        <v>9.2554645000000005E-2</v>
      </c>
      <c r="KB118" s="1">
        <v>9.2053183999999996E-2</v>
      </c>
      <c r="KC118" s="1">
        <v>9.1545319999999999E-2</v>
      </c>
      <c r="KD118" s="1">
        <v>9.1002226000000006E-2</v>
      </c>
      <c r="KE118" s="1">
        <v>9.0478762000000004E-2</v>
      </c>
      <c r="KF118" s="1">
        <v>9.0065167000000002E-2</v>
      </c>
      <c r="KG118" s="1">
        <v>8.9592087000000001E-2</v>
      </c>
      <c r="KH118" s="1">
        <v>8.9099054999999996E-2</v>
      </c>
      <c r="KI118" s="1">
        <v>8.8713420000000001E-2</v>
      </c>
      <c r="KJ118" s="1">
        <v>8.8406393999999999E-2</v>
      </c>
      <c r="KK118" s="1">
        <v>8.8057778000000003E-2</v>
      </c>
      <c r="KL118" s="1">
        <v>8.7725434000000005E-2</v>
      </c>
      <c r="KM118" s="1">
        <v>8.7404158999999995E-2</v>
      </c>
      <c r="KN118" s="1">
        <v>8.7017865999999999E-2</v>
      </c>
      <c r="KO118" s="1">
        <v>8.6770021000000003E-2</v>
      </c>
      <c r="KP118" s="1">
        <v>8.6761442999999994E-2</v>
      </c>
      <c r="KQ118" s="1">
        <v>8.6754670000000006E-2</v>
      </c>
      <c r="KR118" s="1">
        <v>8.6700154000000001E-2</v>
      </c>
      <c r="KS118" s="1">
        <v>8.6512393000000007E-2</v>
      </c>
      <c r="KT118" s="1">
        <v>8.6426692999999999E-2</v>
      </c>
      <c r="KU118" s="1">
        <v>8.6474090000000003E-2</v>
      </c>
      <c r="KV118" s="1">
        <v>8.6435974999999998E-2</v>
      </c>
      <c r="KW118" s="1">
        <v>8.6323532999999994E-2</v>
      </c>
      <c r="KX118" s="1">
        <v>8.6156803000000004E-2</v>
      </c>
      <c r="KY118" s="1">
        <v>8.6021839000000003E-2</v>
      </c>
      <c r="KZ118" s="1">
        <v>8.5933687999999994E-2</v>
      </c>
      <c r="LA118" s="1">
        <v>8.5857538999999997E-2</v>
      </c>
      <c r="LB118" s="1">
        <v>8.5678575000000007E-2</v>
      </c>
      <c r="LC118" s="1">
        <v>8.5321571999999998E-2</v>
      </c>
      <c r="LD118" s="1">
        <v>8.4989297000000005E-2</v>
      </c>
      <c r="LE118" s="1">
        <v>8.4676158000000001E-2</v>
      </c>
      <c r="LF118" s="1">
        <v>8.4285484999999993E-2</v>
      </c>
      <c r="LG118" s="1">
        <v>8.3783282000000001E-2</v>
      </c>
      <c r="LH118" s="1">
        <v>8.3275373E-2</v>
      </c>
      <c r="LI118" s="1">
        <v>8.2951281000000002E-2</v>
      </c>
      <c r="LJ118" s="1">
        <v>8.2627802E-2</v>
      </c>
      <c r="LK118" s="1">
        <v>8.2204500999999999E-2</v>
      </c>
      <c r="LL118" s="1">
        <v>8.1838031000000006E-2</v>
      </c>
      <c r="LM118" s="1">
        <v>8.1576705999999999E-2</v>
      </c>
      <c r="LN118" s="1">
        <v>8.1440373999999996E-2</v>
      </c>
      <c r="LO118" s="1">
        <v>8.1178810000000004E-2</v>
      </c>
      <c r="LP118" s="1">
        <v>8.0712189000000004E-2</v>
      </c>
      <c r="LQ118" s="1">
        <v>8.0317305000000005E-2</v>
      </c>
      <c r="LR118" s="1">
        <v>8.0008863E-2</v>
      </c>
      <c r="LS118" s="1">
        <v>7.9822870000000004E-2</v>
      </c>
      <c r="LT118" s="1">
        <v>7.9496230000000001E-2</v>
      </c>
      <c r="LU118" s="1">
        <v>7.9077426000000006E-2</v>
      </c>
      <c r="LV118" s="1">
        <v>7.9101729999999995E-2</v>
      </c>
      <c r="LW118" s="1">
        <v>7.9137671000000007E-2</v>
      </c>
      <c r="LX118" s="1">
        <v>7.8766932999999997E-2</v>
      </c>
      <c r="LY118" s="1">
        <v>7.8314133999999994E-2</v>
      </c>
      <c r="LZ118" s="1">
        <v>7.7871507000000006E-2</v>
      </c>
      <c r="MA118" s="1">
        <v>7.7496124999999999E-2</v>
      </c>
      <c r="MB118" s="1">
        <v>7.7123955999999994E-2</v>
      </c>
      <c r="MC118" s="1">
        <v>7.6741959999999998E-2</v>
      </c>
      <c r="MD118" s="1">
        <v>7.6480057000000004E-2</v>
      </c>
      <c r="ME118" s="1">
        <v>7.6277048E-2</v>
      </c>
      <c r="MF118" s="1">
        <v>7.6040947999999997E-2</v>
      </c>
      <c r="MG118" s="1">
        <v>7.5914781000000001E-2</v>
      </c>
      <c r="MH118" s="1">
        <v>7.5921844000000002E-2</v>
      </c>
      <c r="MI118" s="1">
        <v>7.5823588999999997E-2</v>
      </c>
      <c r="MJ118" s="1">
        <v>7.5801788999999994E-2</v>
      </c>
      <c r="MK118" s="1">
        <v>7.5947059999999997E-2</v>
      </c>
      <c r="ML118" s="1">
        <v>7.6107879000000003E-2</v>
      </c>
      <c r="MM118" s="1">
        <v>7.6259631999999994E-2</v>
      </c>
      <c r="MN118" s="1">
        <v>7.6256770000000001E-2</v>
      </c>
      <c r="MO118" s="1">
        <v>7.6368936999999998E-2</v>
      </c>
      <c r="MP118" s="1">
        <v>7.6623677000000001E-2</v>
      </c>
      <c r="MQ118" s="1">
        <v>7.6816836999999999E-2</v>
      </c>
      <c r="MR118" s="1">
        <v>7.7058561999999997E-2</v>
      </c>
      <c r="MS118" s="1">
        <v>7.7481459000000003E-2</v>
      </c>
      <c r="MT118" s="1">
        <v>7.7982128999999997E-2</v>
      </c>
      <c r="MU118" s="1">
        <v>7.8516685000000003E-2</v>
      </c>
      <c r="MV118" s="1">
        <v>7.8992668000000002E-2</v>
      </c>
      <c r="MW118" s="1">
        <v>7.9533745000000003E-2</v>
      </c>
      <c r="MX118" s="1">
        <v>8.0169579000000005E-2</v>
      </c>
      <c r="MY118" s="1">
        <v>8.1004224E-2</v>
      </c>
      <c r="MZ118" s="1">
        <v>8.2120070000000003E-2</v>
      </c>
      <c r="NA118" s="1">
        <v>8.3707845000000003E-2</v>
      </c>
      <c r="NB118" s="1">
        <v>8.5265276000000001E-2</v>
      </c>
      <c r="NC118" s="1">
        <v>8.6452155000000003E-2</v>
      </c>
      <c r="ND118" s="1">
        <v>8.7669990000000003E-2</v>
      </c>
      <c r="NE118" s="1">
        <v>8.9126425999999995E-2</v>
      </c>
      <c r="NF118" s="1">
        <v>9.1148100999999995E-2</v>
      </c>
      <c r="NG118" s="1">
        <v>9.3753623999999994E-2</v>
      </c>
      <c r="NH118" s="1">
        <v>9.7056933999999997E-2</v>
      </c>
      <c r="NI118" s="1">
        <v>0.10061690199999999</v>
      </c>
      <c r="NJ118" s="1">
        <v>0.10440427100000001</v>
      </c>
      <c r="NK118" s="1">
        <v>0.108381559</v>
      </c>
      <c r="NL118" s="1">
        <v>0.11320593</v>
      </c>
      <c r="NM118" s="1">
        <v>0.119045145</v>
      </c>
      <c r="NN118" s="1">
        <v>0.12581558700000001</v>
      </c>
      <c r="NO118" s="1">
        <v>0.13343574799999999</v>
      </c>
      <c r="NP118" s="1">
        <v>0.14145524500000001</v>
      </c>
      <c r="NQ118" s="1">
        <v>0.14966080100000001</v>
      </c>
      <c r="NR118" s="1">
        <v>0.158084418</v>
      </c>
      <c r="NS118" s="1">
        <v>0.167094463</v>
      </c>
      <c r="NT118" s="1">
        <v>0.176600911</v>
      </c>
      <c r="NU118" s="1">
        <v>0.186575725</v>
      </c>
      <c r="NV118" s="1">
        <v>0.19671462200000001</v>
      </c>
      <c r="NW118" s="1">
        <v>0.20715093000000001</v>
      </c>
      <c r="NX118" s="1">
        <v>0.21795041400000001</v>
      </c>
      <c r="NY118" s="1">
        <v>0.22895654100000001</v>
      </c>
      <c r="NZ118" s="1">
        <v>0.240189239</v>
      </c>
      <c r="OA118" s="1">
        <v>0.25165763600000002</v>
      </c>
      <c r="OB118" s="1">
        <v>0.26329455800000001</v>
      </c>
      <c r="OC118" s="1">
        <v>0.27477912599999998</v>
      </c>
      <c r="OD118" s="1">
        <v>0.28604884899999999</v>
      </c>
      <c r="OE118" s="1">
        <v>0.29856794599999997</v>
      </c>
      <c r="OF118" s="1">
        <v>0.31355883800000001</v>
      </c>
      <c r="OG118" s="1">
        <v>0.32933955500000001</v>
      </c>
      <c r="OH118" s="1">
        <v>0.34372781600000002</v>
      </c>
      <c r="OI118" s="1">
        <v>0.35580377899999999</v>
      </c>
      <c r="OJ118" s="1">
        <v>0.36506072499999997</v>
      </c>
      <c r="OK118" s="1">
        <v>0.37415676199999998</v>
      </c>
      <c r="OL118" s="1">
        <v>0.38624128899999999</v>
      </c>
      <c r="OM118" s="1">
        <v>0.400347854</v>
      </c>
      <c r="ON118" s="1">
        <v>0.41275746099999999</v>
      </c>
      <c r="OO118" s="1">
        <v>0.424040097</v>
      </c>
      <c r="OP118" s="1">
        <v>0.43458445899999998</v>
      </c>
      <c r="OQ118" s="1">
        <v>0.44508046499999998</v>
      </c>
      <c r="OR118" s="1">
        <v>0.45574196500000003</v>
      </c>
      <c r="OS118" s="1">
        <v>0.46630890000000003</v>
      </c>
      <c r="OT118" s="1">
        <v>0.47552372199999998</v>
      </c>
      <c r="OU118" s="1">
        <v>0.48318710300000001</v>
      </c>
      <c r="OV118" s="1">
        <v>0.49012995599999998</v>
      </c>
      <c r="OW118" s="1">
        <v>0.49747316499999999</v>
      </c>
      <c r="OX118" s="1">
        <v>0.50550442100000004</v>
      </c>
      <c r="OY118" s="1">
        <v>0.513150997</v>
      </c>
      <c r="OZ118" s="1">
        <v>0.52027074200000001</v>
      </c>
      <c r="PA118" s="1">
        <v>0.526726892</v>
      </c>
      <c r="PB118" s="1">
        <v>0.53296415100000005</v>
      </c>
      <c r="PC118" s="1">
        <v>0.53884622199999999</v>
      </c>
      <c r="PD118" s="1">
        <v>0.54416539799999997</v>
      </c>
      <c r="PE118" s="1">
        <v>0.54915604399999995</v>
      </c>
      <c r="PF118" s="1">
        <v>0.55390222300000003</v>
      </c>
      <c r="PG118" s="1">
        <v>0.55846795800000004</v>
      </c>
      <c r="PH118" s="1">
        <v>0.56283508500000001</v>
      </c>
      <c r="PI118" s="1">
        <v>0.56696567799999997</v>
      </c>
      <c r="PJ118" s="1">
        <v>0.57074266699999998</v>
      </c>
      <c r="PK118" s="1">
        <v>0.57425435999999996</v>
      </c>
      <c r="PL118" s="1">
        <v>0.57770973400000003</v>
      </c>
      <c r="PM118" s="1">
        <v>0.58085642299999996</v>
      </c>
      <c r="PN118" s="1">
        <v>0.58361332899999996</v>
      </c>
      <c r="PO118" s="1">
        <v>0.58615163000000003</v>
      </c>
      <c r="PP118" s="1">
        <v>0.58837906900000003</v>
      </c>
      <c r="PQ118" s="1">
        <v>0.59028810300000001</v>
      </c>
      <c r="PR118" s="1">
        <v>0.59214412100000002</v>
      </c>
      <c r="PS118" s="1">
        <v>0.59375592600000004</v>
      </c>
      <c r="PT118" s="1">
        <v>0.59430297399999998</v>
      </c>
      <c r="PU118" s="1">
        <v>0.59589368200000004</v>
      </c>
      <c r="PV118" s="1">
        <v>0.60048670299999996</v>
      </c>
      <c r="PW118" s="1">
        <v>0.60669548200000001</v>
      </c>
      <c r="PX118" s="1">
        <v>0.61173722900000005</v>
      </c>
      <c r="PY118" s="1">
        <v>0.61230326999999996</v>
      </c>
      <c r="PZ118" s="1">
        <v>0.61168301800000002</v>
      </c>
      <c r="QA118" s="1">
        <v>0.61093886799999997</v>
      </c>
      <c r="QB118" s="1">
        <v>0.60955061700000002</v>
      </c>
      <c r="QC118" s="1">
        <v>0.60824230300000004</v>
      </c>
      <c r="QD118" s="1">
        <v>0.60735104799999995</v>
      </c>
      <c r="QE118" s="1">
        <v>0.60702742200000004</v>
      </c>
      <c r="QF118" s="1">
        <v>0.60700360200000003</v>
      </c>
      <c r="QG118" s="1">
        <v>0.60702739699999997</v>
      </c>
      <c r="QH118" s="1">
        <v>0.60721574700000003</v>
      </c>
      <c r="QI118" s="1">
        <v>0.60749651800000004</v>
      </c>
      <c r="QJ118" s="1">
        <v>0.60772719399999997</v>
      </c>
      <c r="QK118" s="1">
        <v>0.60797247399999998</v>
      </c>
      <c r="QL118" s="1">
        <v>0.60821712800000005</v>
      </c>
      <c r="QM118" s="1">
        <v>0.60832223600000002</v>
      </c>
      <c r="QN118" s="1">
        <v>0.60832829300000002</v>
      </c>
      <c r="QO118" s="1">
        <v>0.60851785800000002</v>
      </c>
      <c r="QP118" s="1">
        <v>0.60865863499999995</v>
      </c>
      <c r="QQ118" s="1">
        <v>0.60871175300000002</v>
      </c>
      <c r="QR118" s="1">
        <v>0.60892089999999999</v>
      </c>
      <c r="QS118" s="1">
        <v>0.60917093099999997</v>
      </c>
      <c r="QT118" s="1">
        <v>0.60938221599999998</v>
      </c>
      <c r="QU118" s="1">
        <v>0.60968091300000005</v>
      </c>
      <c r="QV118" s="1">
        <v>0.610058251</v>
      </c>
      <c r="QW118" s="1">
        <v>0.61040162399999998</v>
      </c>
      <c r="QX118" s="1">
        <v>0.61086743300000002</v>
      </c>
      <c r="QY118" s="1">
        <v>0.61138176700000002</v>
      </c>
      <c r="QZ118" s="1">
        <v>0.61169967700000005</v>
      </c>
      <c r="RA118" s="1">
        <v>0.61188193599999996</v>
      </c>
      <c r="RB118" s="1">
        <v>0.61198520300000003</v>
      </c>
      <c r="RC118" s="1">
        <v>0.611929685</v>
      </c>
      <c r="RD118" s="1">
        <v>0.61179290600000003</v>
      </c>
      <c r="RE118" s="1">
        <v>0.6118325</v>
      </c>
      <c r="RF118" s="1">
        <v>0.61195549599999999</v>
      </c>
      <c r="RG118" s="1">
        <v>0.61216986699999998</v>
      </c>
      <c r="RH118" s="1">
        <v>0.61225622999999996</v>
      </c>
      <c r="RI118" s="1">
        <v>0.61227636799999996</v>
      </c>
      <c r="RJ118" s="1">
        <v>0.61242797900000001</v>
      </c>
      <c r="RK118" s="1">
        <v>0.61268177800000001</v>
      </c>
      <c r="RL118" s="1">
        <v>0.61291856499999997</v>
      </c>
      <c r="RM118" s="1">
        <v>0.61280021299999998</v>
      </c>
      <c r="RN118" s="1">
        <v>0.61265784700000003</v>
      </c>
      <c r="RO118" s="1">
        <v>0.61272745699999998</v>
      </c>
      <c r="RP118" s="1">
        <v>0.61267633799999999</v>
      </c>
      <c r="RQ118" s="1">
        <v>0.61261898199999998</v>
      </c>
      <c r="RR118" s="1">
        <v>0.61283728100000001</v>
      </c>
      <c r="RS118" s="1">
        <v>0.61304081200000005</v>
      </c>
      <c r="RT118" s="1">
        <v>0.61319598799999997</v>
      </c>
      <c r="RU118" s="1">
        <v>0.61357676500000002</v>
      </c>
      <c r="RV118" s="1">
        <v>0.61407068600000003</v>
      </c>
      <c r="RW118" s="1">
        <v>0.61457358799999995</v>
      </c>
      <c r="RX118" s="1">
        <v>0.61527851099999997</v>
      </c>
      <c r="RY118" s="1">
        <v>0.61614371999999995</v>
      </c>
      <c r="RZ118" s="1">
        <v>0.61695504400000001</v>
      </c>
      <c r="SA118" s="1">
        <v>0.61732410400000004</v>
      </c>
      <c r="SB118" s="1">
        <v>0.61708691800000004</v>
      </c>
      <c r="SC118" s="1">
        <v>0.616525196</v>
      </c>
      <c r="SD118" s="1">
        <v>0.616154749</v>
      </c>
      <c r="SE118" s="1">
        <v>0.61619846899999997</v>
      </c>
      <c r="SF118" s="1">
        <v>0.61622284299999996</v>
      </c>
      <c r="SG118" s="1">
        <v>0.61618949199999995</v>
      </c>
      <c r="SH118" s="1">
        <v>0.61611661600000001</v>
      </c>
      <c r="SI118" s="1">
        <v>0.61582996300000004</v>
      </c>
      <c r="SJ118" s="1">
        <v>0.61545779499999997</v>
      </c>
      <c r="SK118" s="1">
        <v>0.61552755800000003</v>
      </c>
      <c r="SL118" s="1">
        <v>0.61575594300000003</v>
      </c>
      <c r="SM118" s="1">
        <v>0.61597920799999994</v>
      </c>
      <c r="SN118" s="1">
        <v>0.61591291699999995</v>
      </c>
      <c r="SO118" s="1">
        <v>0.61566723400000001</v>
      </c>
      <c r="SP118" s="1">
        <v>0.61583100899999998</v>
      </c>
      <c r="SQ118" s="1">
        <v>0.61589596999999996</v>
      </c>
      <c r="SR118" s="1">
        <v>0.61569739499999998</v>
      </c>
      <c r="SS118" s="1">
        <v>0.61550150599999998</v>
      </c>
      <c r="ST118" s="1">
        <v>0.61540466699999996</v>
      </c>
      <c r="SU118" s="1">
        <v>0.615498934</v>
      </c>
      <c r="SV118" s="1">
        <v>0.61538542200000002</v>
      </c>
      <c r="SW118" s="1">
        <v>0.61523805200000004</v>
      </c>
      <c r="SX118" s="1">
        <v>0.61544016300000004</v>
      </c>
      <c r="SY118" s="1">
        <v>0.61552025300000002</v>
      </c>
      <c r="SZ118" s="1">
        <v>0.61533139000000003</v>
      </c>
      <c r="TA118" s="1">
        <v>0.61508273700000005</v>
      </c>
      <c r="TB118" s="1">
        <v>0.614918988</v>
      </c>
      <c r="TC118" s="1">
        <v>0.61489607999999996</v>
      </c>
      <c r="TD118" s="1">
        <v>0.61490637500000001</v>
      </c>
      <c r="TE118" s="1">
        <v>0.61488653199999999</v>
      </c>
      <c r="TF118" s="1">
        <v>0.61479140399999999</v>
      </c>
      <c r="TG118" s="1">
        <v>0.61490822499999997</v>
      </c>
      <c r="TH118" s="1">
        <v>0.61515491899999997</v>
      </c>
      <c r="TI118" s="1">
        <v>0.61525924499999995</v>
      </c>
      <c r="TJ118" s="1">
        <v>0.61527892100000003</v>
      </c>
      <c r="TK118" s="1">
        <v>0.61533721100000005</v>
      </c>
      <c r="TL118" s="1">
        <v>0.61537875900000005</v>
      </c>
      <c r="TM118" s="1">
        <v>0.61544531199999997</v>
      </c>
      <c r="TN118" s="1">
        <v>0.61555433299999995</v>
      </c>
      <c r="TO118" s="1">
        <v>0.61564589199999997</v>
      </c>
      <c r="TP118" s="1">
        <v>0.61567038399999996</v>
      </c>
      <c r="TQ118" s="1">
        <v>0.61562142500000006</v>
      </c>
      <c r="TR118" s="1">
        <v>0.61564001300000004</v>
      </c>
      <c r="TS118" s="1">
        <v>0.61572583700000005</v>
      </c>
      <c r="TT118" s="1">
        <v>0.61582343299999998</v>
      </c>
      <c r="TU118" s="1">
        <v>0.61599471800000005</v>
      </c>
      <c r="TV118" s="1">
        <v>0.61616212400000003</v>
      </c>
      <c r="TW118" s="1">
        <v>0.61631118100000004</v>
      </c>
      <c r="TX118" s="1">
        <v>0.61640549899999997</v>
      </c>
      <c r="TY118" s="1">
        <v>0.61645104500000003</v>
      </c>
      <c r="TZ118" s="1">
        <v>0.61659367200000004</v>
      </c>
      <c r="UA118" s="1">
        <v>0.61671465199999997</v>
      </c>
      <c r="UB118" s="1">
        <v>0.61656308900000001</v>
      </c>
      <c r="UC118" s="1">
        <v>0.61635574900000001</v>
      </c>
      <c r="UD118" s="1">
        <v>0.61661593199999998</v>
      </c>
      <c r="UE118" s="1">
        <v>0.61679901999999998</v>
      </c>
      <c r="UF118" s="1">
        <v>0.616743916</v>
      </c>
      <c r="UG118" s="1">
        <v>0.61676397800000005</v>
      </c>
      <c r="UH118" s="1">
        <v>0.61680332199999999</v>
      </c>
      <c r="UI118" s="1">
        <v>0.61684995200000003</v>
      </c>
      <c r="UJ118" s="1">
        <v>0.61692982399999996</v>
      </c>
      <c r="UK118" s="1">
        <v>0.61701154700000005</v>
      </c>
      <c r="UL118" s="1">
        <v>0.61698127800000002</v>
      </c>
      <c r="UM118" s="1">
        <v>0.61689866800000004</v>
      </c>
      <c r="UN118" s="1">
        <v>0.61683681400000001</v>
      </c>
      <c r="UO118" s="1">
        <v>0.616913394</v>
      </c>
      <c r="UP118" s="1">
        <v>0.61700217199999996</v>
      </c>
      <c r="UQ118" s="1">
        <v>0.61706668399999998</v>
      </c>
      <c r="UR118" s="1">
        <v>0.61721567200000005</v>
      </c>
      <c r="US118" s="1">
        <v>0.61743869699999998</v>
      </c>
      <c r="UT118" s="1">
        <v>0.61760425500000005</v>
      </c>
      <c r="UU118" s="1">
        <v>0.61761846499999995</v>
      </c>
      <c r="UV118" s="1">
        <v>0.61766371499999995</v>
      </c>
      <c r="UW118" s="1">
        <v>0.61816703100000003</v>
      </c>
      <c r="UX118" s="1">
        <v>0.61859574299999998</v>
      </c>
      <c r="UY118" s="1">
        <v>0.61878991100000003</v>
      </c>
      <c r="UZ118" s="1">
        <v>0.61889968100000003</v>
      </c>
      <c r="VA118" s="1">
        <v>0.61913331299999996</v>
      </c>
      <c r="VB118" s="1">
        <v>0.61984694399999996</v>
      </c>
      <c r="VC118" s="1">
        <v>0.62047522700000002</v>
      </c>
      <c r="VD118" s="1">
        <v>0.62088835600000003</v>
      </c>
      <c r="VE118" s="1">
        <v>0.62081309200000001</v>
      </c>
      <c r="VF118" s="1">
        <v>0.62079757300000005</v>
      </c>
      <c r="VG118" s="1">
        <v>0.62092287700000004</v>
      </c>
      <c r="VH118" s="1">
        <v>0.62058377899999995</v>
      </c>
      <c r="VI118" s="1">
        <v>0.62031135299999995</v>
      </c>
      <c r="VJ118" s="1">
        <v>0.62077225400000002</v>
      </c>
      <c r="VK118" s="1">
        <v>0.62090161600000005</v>
      </c>
      <c r="VL118" s="1">
        <v>0.62065404300000004</v>
      </c>
      <c r="VM118" s="1">
        <v>0.62056621599999995</v>
      </c>
      <c r="VN118" s="1">
        <v>0.62047602700000004</v>
      </c>
      <c r="VO118" s="1">
        <v>0.62064411900000005</v>
      </c>
      <c r="VP118" s="1">
        <v>0.62165544299999997</v>
      </c>
      <c r="VQ118" s="1">
        <v>0.62205800499999997</v>
      </c>
      <c r="VR118" s="1">
        <v>0.62141007500000001</v>
      </c>
      <c r="VS118" s="1">
        <v>0.62082904900000002</v>
      </c>
      <c r="VT118" s="1">
        <v>0.62066533999999995</v>
      </c>
      <c r="VU118" s="1">
        <v>0.62112500500000001</v>
      </c>
      <c r="VV118" s="1">
        <v>0.62090519099999997</v>
      </c>
      <c r="VW118" s="1">
        <v>0.62039095</v>
      </c>
      <c r="VX118" s="1">
        <v>0.62066712700000004</v>
      </c>
      <c r="VY118" s="1">
        <v>0.62039829099999999</v>
      </c>
      <c r="VZ118" s="1">
        <v>0.61961123399999996</v>
      </c>
      <c r="WA118" s="1">
        <v>0.61977520699999999</v>
      </c>
      <c r="WB118" s="1">
        <v>0.620023361</v>
      </c>
      <c r="WC118" s="1">
        <v>0.61957314900000005</v>
      </c>
      <c r="WD118" s="1">
        <v>0.61951707</v>
      </c>
      <c r="WE118" s="1">
        <v>0.61971042200000004</v>
      </c>
      <c r="WF118" s="1">
        <v>0.62018656100000003</v>
      </c>
      <c r="WG118" s="1">
        <v>0.62028391800000005</v>
      </c>
      <c r="WH118" s="1">
        <v>0.619832508</v>
      </c>
      <c r="WI118" s="1">
        <v>0.62021444699999995</v>
      </c>
      <c r="WJ118" s="1">
        <v>0.61976040099999996</v>
      </c>
      <c r="WK118" s="1">
        <v>0.61766866200000003</v>
      </c>
      <c r="WL118" s="1">
        <v>0.61599927700000001</v>
      </c>
      <c r="WM118" s="1">
        <v>0.61507694199999996</v>
      </c>
      <c r="WN118" s="1">
        <v>0.61556688699999995</v>
      </c>
      <c r="WO118" s="1">
        <v>0.61438724300000003</v>
      </c>
      <c r="WP118" s="1">
        <v>0.61122669100000004</v>
      </c>
      <c r="WQ118" s="1">
        <v>0.60756507599999998</v>
      </c>
      <c r="WR118" s="1">
        <v>0.60704266399999995</v>
      </c>
      <c r="WS118" s="1">
        <v>0.60940930299999996</v>
      </c>
      <c r="WT118" s="1">
        <v>0.60725593200000005</v>
      </c>
      <c r="WU118" s="1">
        <v>0.606942698</v>
      </c>
      <c r="WV118" s="1">
        <v>0.60932591700000005</v>
      </c>
      <c r="WW118" s="1">
        <v>0.60769755400000003</v>
      </c>
      <c r="WX118" s="1">
        <v>0.60490511599999996</v>
      </c>
      <c r="WY118" s="1">
        <v>0.60746498999999998</v>
      </c>
      <c r="WZ118" s="1">
        <v>0.60707323199999996</v>
      </c>
      <c r="XA118" s="1">
        <v>0.60422605600000001</v>
      </c>
      <c r="XB118" s="1">
        <v>0.60580126099999998</v>
      </c>
      <c r="XC118" s="1">
        <v>0.60460617800000005</v>
      </c>
      <c r="XD118" s="1">
        <v>0.600066608</v>
      </c>
      <c r="XE118" s="1">
        <v>0.60126595599999999</v>
      </c>
      <c r="XF118" s="1">
        <v>0.60288511300000003</v>
      </c>
      <c r="XG118" s="1">
        <v>0.60219783500000001</v>
      </c>
      <c r="XH118" s="1">
        <v>0.60181311900000001</v>
      </c>
      <c r="XI118" s="1">
        <v>0.60215469200000005</v>
      </c>
      <c r="XJ118" s="1">
        <v>0.60336131800000004</v>
      </c>
      <c r="XK118" s="1">
        <v>0.60228206699999998</v>
      </c>
      <c r="XL118" s="1">
        <v>0.60000253599999998</v>
      </c>
      <c r="XM118" s="1">
        <v>0.59860773199999995</v>
      </c>
      <c r="XN118" s="1">
        <v>0.598985608</v>
      </c>
      <c r="XO118" s="1">
        <v>0.60079142100000005</v>
      </c>
      <c r="XP118" s="1">
        <v>0.59979107899999995</v>
      </c>
      <c r="XQ118" s="1">
        <v>0.59937397699999995</v>
      </c>
      <c r="XR118" s="1">
        <v>0.60120934400000003</v>
      </c>
      <c r="XS118" s="1">
        <v>0.59973605399999996</v>
      </c>
      <c r="XT118" s="1">
        <v>0.59845719799999997</v>
      </c>
      <c r="XU118" s="1">
        <v>0.60053484899999998</v>
      </c>
      <c r="XV118" s="1">
        <v>0.60184860600000001</v>
      </c>
      <c r="XW118" s="1">
        <v>0.60212433899999995</v>
      </c>
      <c r="XX118" s="1">
        <v>0.60178797500000003</v>
      </c>
      <c r="XY118" s="1">
        <v>0.60084282200000005</v>
      </c>
      <c r="XZ118" s="1">
        <v>0.59956146499999996</v>
      </c>
      <c r="YA118" s="1">
        <v>0.59976161299999997</v>
      </c>
      <c r="YB118" s="1">
        <v>0.60012695500000002</v>
      </c>
      <c r="YC118" s="1">
        <v>0.60048254199999995</v>
      </c>
      <c r="YD118" s="1">
        <v>0.60040622700000001</v>
      </c>
      <c r="YE118" s="1">
        <v>0.59988027300000002</v>
      </c>
      <c r="YF118" s="1">
        <v>0.60074696500000002</v>
      </c>
      <c r="YG118" s="1">
        <v>0.60175085299999997</v>
      </c>
      <c r="YH118" s="1">
        <v>0.60182690400000005</v>
      </c>
      <c r="YI118" s="1">
        <v>0.60112208700000003</v>
      </c>
      <c r="YJ118" s="1">
        <v>0.60042536300000005</v>
      </c>
      <c r="YK118" s="1">
        <v>0.60064177600000002</v>
      </c>
      <c r="YL118" s="1">
        <v>0.60158987600000002</v>
      </c>
      <c r="YM118" s="1">
        <v>0.60233532999999995</v>
      </c>
      <c r="YN118" s="1">
        <v>0.602265367</v>
      </c>
      <c r="YO118" s="1">
        <v>0.60138774399999995</v>
      </c>
      <c r="YP118" s="1">
        <v>0.60066894900000001</v>
      </c>
      <c r="YQ118" s="1">
        <v>0.60090014300000005</v>
      </c>
      <c r="YR118" s="1">
        <v>0.60139832400000004</v>
      </c>
      <c r="YS118" s="1">
        <v>0.60183400300000001</v>
      </c>
      <c r="YT118" s="1">
        <v>0.60236575599999997</v>
      </c>
      <c r="YU118" s="1">
        <v>0.602296155</v>
      </c>
      <c r="YV118" s="1">
        <v>0.60162396399999996</v>
      </c>
      <c r="YW118" s="1">
        <v>0.60150571500000005</v>
      </c>
      <c r="YX118" s="1">
        <v>0.60143653600000002</v>
      </c>
      <c r="YY118" s="1">
        <v>0.60146833300000002</v>
      </c>
      <c r="YZ118" s="1">
        <v>0.60234354499999998</v>
      </c>
      <c r="ZA118" s="1">
        <v>0.60330876200000005</v>
      </c>
      <c r="ZB118" s="1">
        <v>0.60289662300000002</v>
      </c>
      <c r="ZC118" s="1">
        <v>0.60286360100000003</v>
      </c>
      <c r="ZD118" s="1">
        <v>0.60338583099999998</v>
      </c>
      <c r="ZE118" s="1">
        <v>0.60336661700000005</v>
      </c>
      <c r="ZF118" s="1">
        <v>0.60291125300000004</v>
      </c>
      <c r="ZG118" s="1">
        <v>0.60263077099999995</v>
      </c>
      <c r="ZH118" s="1">
        <v>0.60336815099999996</v>
      </c>
      <c r="ZI118" s="1">
        <v>0.60447950699999997</v>
      </c>
      <c r="ZJ118" s="1">
        <v>0.60543696000000002</v>
      </c>
      <c r="ZK118" s="1">
        <v>0.60489616199999996</v>
      </c>
      <c r="ZL118" s="1">
        <v>0.60430148900000002</v>
      </c>
      <c r="ZM118" s="1">
        <v>0.60517983500000005</v>
      </c>
      <c r="ZN118" s="1">
        <v>0.60563745999999996</v>
      </c>
      <c r="ZO118" s="1">
        <v>0.60620406900000001</v>
      </c>
      <c r="ZP118" s="1">
        <v>0.60660272699999995</v>
      </c>
      <c r="ZQ118" s="1">
        <v>0.60559924700000001</v>
      </c>
      <c r="ZR118" s="1">
        <v>0.60448701500000002</v>
      </c>
      <c r="ZS118" s="1">
        <v>0.60503626300000002</v>
      </c>
      <c r="ZT118" s="1">
        <v>0.60489182699999999</v>
      </c>
      <c r="ZU118" s="1">
        <v>0.60439838700000004</v>
      </c>
      <c r="ZV118" s="1">
        <v>0.60660227899999997</v>
      </c>
      <c r="ZW118" s="1">
        <v>0.60778297999999997</v>
      </c>
      <c r="ZX118" s="1">
        <v>0.60689640199999995</v>
      </c>
      <c r="ZY118" s="1">
        <v>0.60478885699999996</v>
      </c>
      <c r="ZZ118" s="1">
        <v>0.60349623500000005</v>
      </c>
      <c r="AAA118" s="1">
        <v>0.604605528</v>
      </c>
      <c r="AAB118" s="1">
        <v>0.60528713700000003</v>
      </c>
      <c r="AAC118" s="1">
        <v>0.60463781999999999</v>
      </c>
      <c r="AAD118" s="1">
        <v>0.60311596700000003</v>
      </c>
      <c r="AAE118" s="1">
        <v>0.60460056900000003</v>
      </c>
      <c r="AAF118" s="1">
        <v>0.60701877000000004</v>
      </c>
      <c r="AAG118" s="1">
        <v>0.60575928400000001</v>
      </c>
      <c r="AAH118" s="1">
        <v>0.60442094700000004</v>
      </c>
      <c r="AAI118" s="1">
        <v>0.60403055299999997</v>
      </c>
      <c r="AAJ118" s="1">
        <v>0.60418886100000002</v>
      </c>
      <c r="AAK118" s="1">
        <v>0.60339535200000005</v>
      </c>
      <c r="AAL118" s="1">
        <v>0.60216298700000004</v>
      </c>
      <c r="AAM118" s="1">
        <v>0.60361743199999995</v>
      </c>
      <c r="AAN118" s="1">
        <v>0.605177988</v>
      </c>
      <c r="AAO118" s="1">
        <v>0.60470594300000002</v>
      </c>
      <c r="AAP118" s="1">
        <v>0.60307999899999998</v>
      </c>
      <c r="AAQ118" s="1">
        <v>0.60197984599999999</v>
      </c>
      <c r="AAR118" s="1">
        <v>0.60320720400000005</v>
      </c>
      <c r="AAS118" s="1">
        <v>0.60308072400000001</v>
      </c>
      <c r="AAT118" s="1">
        <v>0.60186629000000003</v>
      </c>
      <c r="AAU118" s="1">
        <v>0.60243093599999997</v>
      </c>
      <c r="AAV118" s="1">
        <v>0.60177451599999998</v>
      </c>
      <c r="AAW118" s="1">
        <v>0.599339858</v>
      </c>
      <c r="AAX118" s="1">
        <v>0.59661006400000005</v>
      </c>
      <c r="AAY118" s="1">
        <v>0.59622949999999997</v>
      </c>
      <c r="AAZ118" s="1">
        <v>0.59775445299999996</v>
      </c>
      <c r="ABA118" s="1">
        <v>0.59602181200000004</v>
      </c>
      <c r="ABB118" s="1">
        <v>0.59517321099999998</v>
      </c>
      <c r="ABC118" s="1">
        <v>0.59521684900000005</v>
      </c>
      <c r="ABD118" s="1">
        <v>0.59844926200000004</v>
      </c>
      <c r="ABE118" s="1">
        <v>0.59890143100000004</v>
      </c>
      <c r="ABF118" s="1">
        <v>0.59517805599999996</v>
      </c>
      <c r="ABG118" s="1">
        <v>0.59167538600000003</v>
      </c>
      <c r="ABH118" s="1">
        <v>0.58978046299999998</v>
      </c>
      <c r="ABI118" s="1">
        <v>0.59146762799999997</v>
      </c>
      <c r="ABJ118" s="1">
        <v>0.59228998499999996</v>
      </c>
      <c r="ABK118" s="1">
        <v>0.59254853900000004</v>
      </c>
      <c r="ABL118" s="1">
        <v>0.59162104199999999</v>
      </c>
      <c r="ABM118" s="1">
        <v>0.58873509800000001</v>
      </c>
      <c r="ABN118" s="1">
        <v>0.58581559599999999</v>
      </c>
      <c r="ABO118" s="1">
        <v>0.58278041000000003</v>
      </c>
      <c r="ABP118" s="1">
        <v>0.58290140700000004</v>
      </c>
      <c r="ABQ118" s="1">
        <v>0.58515421599999995</v>
      </c>
      <c r="ABR118" s="1">
        <v>0.58317005099999997</v>
      </c>
      <c r="ABS118" s="1">
        <v>0.58372022000000001</v>
      </c>
      <c r="ABT118" s="1">
        <v>0.58441648800000001</v>
      </c>
      <c r="ABU118" s="1">
        <v>0.57940171500000004</v>
      </c>
      <c r="ABV118" s="1">
        <v>0.57650665300000004</v>
      </c>
      <c r="ABW118" s="1">
        <v>0.57481510599999996</v>
      </c>
      <c r="ABX118" s="1">
        <v>0.57159638800000001</v>
      </c>
      <c r="ABY118" s="1">
        <v>0.56832340999999997</v>
      </c>
      <c r="ABZ118" s="1">
        <v>0.567245004</v>
      </c>
    </row>
    <row r="119" spans="1:754" x14ac:dyDescent="0.3">
      <c r="A119" s="1">
        <v>76</v>
      </c>
      <c r="B119" s="1" t="s">
        <v>4</v>
      </c>
      <c r="C119" s="1">
        <v>8.6999999999999994E-2</v>
      </c>
      <c r="D119" s="1">
        <v>5.4302675000000002E-2</v>
      </c>
      <c r="E119" s="1">
        <v>5.3451460999999999E-2</v>
      </c>
      <c r="F119" s="1">
        <v>5.3413387999999999E-2</v>
      </c>
      <c r="G119" s="1">
        <v>5.4151522000000001E-2</v>
      </c>
      <c r="H119" s="1">
        <v>5.4274391999999998E-2</v>
      </c>
      <c r="I119" s="1">
        <v>5.3265289E-2</v>
      </c>
      <c r="J119" s="1">
        <v>5.2734971999999998E-2</v>
      </c>
      <c r="K119" s="1">
        <v>5.2669077000000002E-2</v>
      </c>
      <c r="L119" s="1">
        <v>5.2648725E-2</v>
      </c>
      <c r="M119" s="1">
        <v>5.2781810999999998E-2</v>
      </c>
      <c r="N119" s="1">
        <v>5.2864039000000002E-2</v>
      </c>
      <c r="O119" s="1">
        <v>5.2911488E-2</v>
      </c>
      <c r="P119" s="1">
        <v>5.2820041999999998E-2</v>
      </c>
      <c r="Q119" s="1">
        <v>5.2942441999999999E-2</v>
      </c>
      <c r="R119" s="1">
        <v>5.2472029000000003E-2</v>
      </c>
      <c r="S119" s="1">
        <v>5.1908703E-2</v>
      </c>
      <c r="T119" s="1">
        <v>5.1957555000000002E-2</v>
      </c>
      <c r="U119" s="1">
        <v>5.2043895999999999E-2</v>
      </c>
      <c r="V119" s="1">
        <v>5.2123481999999999E-2</v>
      </c>
      <c r="W119" s="1">
        <v>5.2487179000000002E-2</v>
      </c>
      <c r="X119" s="1">
        <v>5.2643562999999997E-2</v>
      </c>
      <c r="Y119" s="1">
        <v>5.2153667000000001E-2</v>
      </c>
      <c r="Z119" s="1">
        <v>5.2030934000000001E-2</v>
      </c>
      <c r="AA119" s="1">
        <v>5.2112316999999998E-2</v>
      </c>
      <c r="AB119" s="1">
        <v>5.2077207E-2</v>
      </c>
      <c r="AC119" s="1">
        <v>5.2081321E-2</v>
      </c>
      <c r="AD119" s="1">
        <v>5.1881064999999997E-2</v>
      </c>
      <c r="AE119" s="1">
        <v>5.1332394000000003E-2</v>
      </c>
      <c r="AF119" s="1">
        <v>5.1075059999999999E-2</v>
      </c>
      <c r="AG119" s="1">
        <v>5.129392E-2</v>
      </c>
      <c r="AH119" s="1">
        <v>5.1530067999999998E-2</v>
      </c>
      <c r="AI119" s="1">
        <v>5.1563321000000002E-2</v>
      </c>
      <c r="AJ119" s="1">
        <v>5.1362774E-2</v>
      </c>
      <c r="AK119" s="1">
        <v>5.1264835000000002E-2</v>
      </c>
      <c r="AL119" s="1">
        <v>5.1403343999999997E-2</v>
      </c>
      <c r="AM119" s="1">
        <v>5.2120761000000002E-2</v>
      </c>
      <c r="AN119" s="1">
        <v>5.197189E-2</v>
      </c>
      <c r="AO119" s="1">
        <v>5.0935696000000003E-2</v>
      </c>
      <c r="AP119" s="1">
        <v>5.1063490000000003E-2</v>
      </c>
      <c r="AQ119" s="1">
        <v>5.1405724999999999E-2</v>
      </c>
      <c r="AR119" s="1">
        <v>5.1214761999999997E-2</v>
      </c>
      <c r="AS119" s="1">
        <v>5.0968612000000003E-2</v>
      </c>
      <c r="AT119" s="1">
        <v>5.0754120999999999E-2</v>
      </c>
      <c r="AU119" s="1">
        <v>5.0753244000000003E-2</v>
      </c>
      <c r="AV119" s="1">
        <v>5.0795378000000002E-2</v>
      </c>
      <c r="AW119" s="1">
        <v>5.0777761999999997E-2</v>
      </c>
      <c r="AX119" s="1">
        <v>5.0705525000000001E-2</v>
      </c>
      <c r="AY119" s="1">
        <v>5.0668349000000001E-2</v>
      </c>
      <c r="AZ119" s="1">
        <v>5.0662007000000002E-2</v>
      </c>
      <c r="BA119" s="1">
        <v>5.0632546E-2</v>
      </c>
      <c r="BB119" s="1">
        <v>5.0379287000000002E-2</v>
      </c>
      <c r="BC119" s="1">
        <v>5.0289174999999998E-2</v>
      </c>
      <c r="BD119" s="1">
        <v>5.0414594E-2</v>
      </c>
      <c r="BE119" s="1">
        <v>5.0614500999999999E-2</v>
      </c>
      <c r="BF119" s="1">
        <v>5.0606137000000002E-2</v>
      </c>
      <c r="BG119" s="1">
        <v>5.0508439000000002E-2</v>
      </c>
      <c r="BH119" s="1">
        <v>5.0363639000000002E-2</v>
      </c>
      <c r="BI119" s="1">
        <v>5.0290392000000003E-2</v>
      </c>
      <c r="BJ119" s="1">
        <v>5.0393089000000002E-2</v>
      </c>
      <c r="BK119" s="1">
        <v>5.0523416000000002E-2</v>
      </c>
      <c r="BL119" s="1">
        <v>5.0525671000000001E-2</v>
      </c>
      <c r="BM119" s="1">
        <v>5.0428051000000002E-2</v>
      </c>
      <c r="BN119" s="1">
        <v>5.0235714000000001E-2</v>
      </c>
      <c r="BO119" s="1">
        <v>5.0066354E-2</v>
      </c>
      <c r="BP119" s="1">
        <v>5.0136519999999997E-2</v>
      </c>
      <c r="BQ119" s="1">
        <v>4.9992982999999998E-2</v>
      </c>
      <c r="BR119" s="1">
        <v>4.9784749000000003E-2</v>
      </c>
      <c r="BS119" s="1">
        <v>4.9724851E-2</v>
      </c>
      <c r="BT119" s="1">
        <v>4.9904059000000001E-2</v>
      </c>
      <c r="BU119" s="1">
        <v>5.0256644000000003E-2</v>
      </c>
      <c r="BV119" s="1">
        <v>5.0200071999999998E-2</v>
      </c>
      <c r="BW119" s="1">
        <v>4.9926175000000003E-2</v>
      </c>
      <c r="BX119" s="1">
        <v>4.9816501999999999E-2</v>
      </c>
      <c r="BY119" s="1">
        <v>4.9783574999999997E-2</v>
      </c>
      <c r="BZ119" s="1">
        <v>4.9676422999999997E-2</v>
      </c>
      <c r="CA119" s="1">
        <v>4.9480312999999998E-2</v>
      </c>
      <c r="CB119" s="1">
        <v>4.9329575000000001E-2</v>
      </c>
      <c r="CC119" s="1">
        <v>4.9305773999999997E-2</v>
      </c>
      <c r="CD119" s="1">
        <v>4.9402361999999998E-2</v>
      </c>
      <c r="CE119" s="1">
        <v>4.9525471000000001E-2</v>
      </c>
      <c r="CF119" s="1">
        <v>4.9598916E-2</v>
      </c>
      <c r="CG119" s="1">
        <v>4.9490662999999997E-2</v>
      </c>
      <c r="CH119" s="1">
        <v>4.9353019999999997E-2</v>
      </c>
      <c r="CI119" s="1">
        <v>4.9439771E-2</v>
      </c>
      <c r="CJ119" s="1">
        <v>4.9484074000000003E-2</v>
      </c>
      <c r="CK119" s="1">
        <v>4.9406116E-2</v>
      </c>
      <c r="CL119" s="1">
        <v>4.9331716999999997E-2</v>
      </c>
      <c r="CM119" s="1">
        <v>4.9327779000000002E-2</v>
      </c>
      <c r="CN119" s="1">
        <v>4.9496656999999999E-2</v>
      </c>
      <c r="CO119" s="1">
        <v>4.9680951000000001E-2</v>
      </c>
      <c r="CP119" s="1">
        <v>4.9816823000000003E-2</v>
      </c>
      <c r="CQ119" s="1">
        <v>4.9762260000000003E-2</v>
      </c>
      <c r="CR119" s="1">
        <v>4.9733489999999998E-2</v>
      </c>
      <c r="CS119" s="1">
        <v>4.9871224999999998E-2</v>
      </c>
      <c r="CT119" s="1">
        <v>4.9976263999999999E-2</v>
      </c>
      <c r="CU119" s="1">
        <v>5.0030936999999998E-2</v>
      </c>
      <c r="CV119" s="1">
        <v>5.0097773999999998E-2</v>
      </c>
      <c r="CW119" s="1">
        <v>5.0182773999999999E-2</v>
      </c>
      <c r="CX119" s="1">
        <v>5.0305941E-2</v>
      </c>
      <c r="CY119" s="1">
        <v>5.0545273000000002E-2</v>
      </c>
      <c r="CZ119" s="1">
        <v>5.0666986999999997E-2</v>
      </c>
      <c r="DA119" s="1">
        <v>5.0649445000000001E-2</v>
      </c>
      <c r="DB119" s="1">
        <v>5.0721759999999998E-2</v>
      </c>
      <c r="DC119" s="1">
        <v>5.0818297999999998E-2</v>
      </c>
      <c r="DD119" s="1">
        <v>5.0963844000000001E-2</v>
      </c>
      <c r="DE119" s="1">
        <v>5.1190734000000002E-2</v>
      </c>
      <c r="DF119" s="1">
        <v>5.1384898999999998E-2</v>
      </c>
      <c r="DG119" s="1">
        <v>5.1342053999999998E-2</v>
      </c>
      <c r="DH119" s="1">
        <v>5.1328718000000002E-2</v>
      </c>
      <c r="DI119" s="1">
        <v>5.1441806999999999E-2</v>
      </c>
      <c r="DJ119" s="1">
        <v>5.1496755999999998E-2</v>
      </c>
      <c r="DK119" s="1">
        <v>5.1538568E-2</v>
      </c>
      <c r="DL119" s="1">
        <v>5.1679561999999998E-2</v>
      </c>
      <c r="DM119" s="1">
        <v>5.1794226999999998E-2</v>
      </c>
      <c r="DN119" s="1">
        <v>5.1883449999999998E-2</v>
      </c>
      <c r="DO119" s="1">
        <v>5.2000280000000003E-2</v>
      </c>
      <c r="DP119" s="1">
        <v>5.2112281000000003E-2</v>
      </c>
      <c r="DQ119" s="1">
        <v>5.2216664000000003E-2</v>
      </c>
      <c r="DR119" s="1">
        <v>5.2287463999999999E-2</v>
      </c>
      <c r="DS119" s="1">
        <v>5.2362591E-2</v>
      </c>
      <c r="DT119" s="1">
        <v>5.2450258E-2</v>
      </c>
      <c r="DU119" s="1">
        <v>5.2550159999999999E-2</v>
      </c>
      <c r="DV119" s="1">
        <v>5.2670661000000001E-2</v>
      </c>
      <c r="DW119" s="1">
        <v>5.2816662E-2</v>
      </c>
      <c r="DX119" s="1">
        <v>5.2949941E-2</v>
      </c>
      <c r="DY119" s="1">
        <v>5.3062562000000001E-2</v>
      </c>
      <c r="DZ119" s="1">
        <v>5.3205483999999997E-2</v>
      </c>
      <c r="EA119" s="1">
        <v>5.3377061000000003E-2</v>
      </c>
      <c r="EB119" s="1">
        <v>5.3482882000000002E-2</v>
      </c>
      <c r="EC119" s="1">
        <v>5.3580318000000002E-2</v>
      </c>
      <c r="ED119" s="1">
        <v>5.3685286999999998E-2</v>
      </c>
      <c r="EE119" s="1">
        <v>5.3733046999999999E-2</v>
      </c>
      <c r="EF119" s="1">
        <v>5.3794861999999999E-2</v>
      </c>
      <c r="EG119" s="1">
        <v>5.3924389000000003E-2</v>
      </c>
      <c r="EH119" s="1">
        <v>5.4001149999999998E-2</v>
      </c>
      <c r="EI119" s="1">
        <v>5.4048926999999997E-2</v>
      </c>
      <c r="EJ119" s="1">
        <v>5.4077996000000003E-2</v>
      </c>
      <c r="EK119" s="1">
        <v>5.4145541999999998E-2</v>
      </c>
      <c r="EL119" s="1">
        <v>5.4244191999999997E-2</v>
      </c>
      <c r="EM119" s="1">
        <v>5.4263389000000002E-2</v>
      </c>
      <c r="EN119" s="1">
        <v>5.430902E-2</v>
      </c>
      <c r="EO119" s="1">
        <v>5.4410607999999999E-2</v>
      </c>
      <c r="EP119" s="1">
        <v>5.4496285999999998E-2</v>
      </c>
      <c r="EQ119" s="1">
        <v>5.4575631999999999E-2</v>
      </c>
      <c r="ER119" s="1">
        <v>5.4690625999999999E-2</v>
      </c>
      <c r="ES119" s="1">
        <v>5.4751847999999999E-2</v>
      </c>
      <c r="ET119" s="1">
        <v>5.4758006999999997E-2</v>
      </c>
      <c r="EU119" s="1">
        <v>5.4787203E-2</v>
      </c>
      <c r="EV119" s="1">
        <v>5.4834504999999999E-2</v>
      </c>
      <c r="EW119" s="1">
        <v>5.4853594999999998E-2</v>
      </c>
      <c r="EX119" s="1">
        <v>5.4925448000000002E-2</v>
      </c>
      <c r="EY119" s="1">
        <v>5.5043925E-2</v>
      </c>
      <c r="EZ119" s="1">
        <v>5.512003E-2</v>
      </c>
      <c r="FA119" s="1">
        <v>5.5182126999999997E-2</v>
      </c>
      <c r="FB119" s="1">
        <v>5.5256740999999998E-2</v>
      </c>
      <c r="FC119" s="1">
        <v>5.5347650999999998E-2</v>
      </c>
      <c r="FD119" s="1">
        <v>5.5466715999999999E-2</v>
      </c>
      <c r="FE119" s="1">
        <v>5.5480838999999997E-2</v>
      </c>
      <c r="FF119" s="1">
        <v>5.5498667000000002E-2</v>
      </c>
      <c r="FG119" s="1">
        <v>5.5570369000000001E-2</v>
      </c>
      <c r="FH119" s="1">
        <v>5.5732833000000002E-2</v>
      </c>
      <c r="FI119" s="1">
        <v>5.5887658999999999E-2</v>
      </c>
      <c r="FJ119" s="1">
        <v>5.5957265999999999E-2</v>
      </c>
      <c r="FK119" s="1">
        <v>5.6063120000000001E-2</v>
      </c>
      <c r="FL119" s="1">
        <v>5.6187645000000001E-2</v>
      </c>
      <c r="FM119" s="1">
        <v>5.6321619000000003E-2</v>
      </c>
      <c r="FN119" s="1">
        <v>5.6562182000000003E-2</v>
      </c>
      <c r="FO119" s="1">
        <v>5.6895556E-2</v>
      </c>
      <c r="FP119" s="1">
        <v>5.7077320000000001E-2</v>
      </c>
      <c r="FQ119" s="1">
        <v>5.7250413999999999E-2</v>
      </c>
      <c r="FR119" s="1">
        <v>5.7602133999999999E-2</v>
      </c>
      <c r="FS119" s="1">
        <v>5.7946989999999997E-2</v>
      </c>
      <c r="FT119" s="1">
        <v>5.8273595999999997E-2</v>
      </c>
      <c r="FU119" s="1">
        <v>5.871494E-2</v>
      </c>
      <c r="FV119" s="1">
        <v>5.9181694999999999E-2</v>
      </c>
      <c r="FW119" s="1">
        <v>5.9649381000000001E-2</v>
      </c>
      <c r="FX119" s="1">
        <v>6.0122452999999999E-2</v>
      </c>
      <c r="FY119" s="1">
        <v>6.0640877000000003E-2</v>
      </c>
      <c r="FZ119" s="1">
        <v>6.1308368000000002E-2</v>
      </c>
      <c r="GA119" s="1">
        <v>6.2033092999999997E-2</v>
      </c>
      <c r="GB119" s="1">
        <v>6.2757446999999994E-2</v>
      </c>
      <c r="GC119" s="1">
        <v>6.3467703E-2</v>
      </c>
      <c r="GD119" s="1">
        <v>6.4315768999999995E-2</v>
      </c>
      <c r="GE119" s="1">
        <v>6.5413270999999995E-2</v>
      </c>
      <c r="GF119" s="1">
        <v>6.6441379999999994E-2</v>
      </c>
      <c r="GG119" s="1">
        <v>6.7413901999999998E-2</v>
      </c>
      <c r="GH119" s="1">
        <v>6.8600901000000006E-2</v>
      </c>
      <c r="GI119" s="1">
        <v>6.9876603999999995E-2</v>
      </c>
      <c r="GJ119" s="1">
        <v>7.1152362999999996E-2</v>
      </c>
      <c r="GK119" s="1">
        <v>7.2528119000000002E-2</v>
      </c>
      <c r="GL119" s="1">
        <v>7.4081238999999993E-2</v>
      </c>
      <c r="GM119" s="1">
        <v>7.5867787000000006E-2</v>
      </c>
      <c r="GN119" s="1">
        <v>7.7624679000000002E-2</v>
      </c>
      <c r="GO119" s="1">
        <v>7.9275043000000003E-2</v>
      </c>
      <c r="GP119" s="1">
        <v>8.1024151000000003E-2</v>
      </c>
      <c r="GQ119" s="1">
        <v>8.2854797999999993E-2</v>
      </c>
      <c r="GR119" s="1">
        <v>8.4737623999999998E-2</v>
      </c>
      <c r="GS119" s="1">
        <v>8.6574033999999994E-2</v>
      </c>
      <c r="GT119" s="1">
        <v>8.8383208000000005E-2</v>
      </c>
      <c r="GU119" s="1">
        <v>9.0104503000000002E-2</v>
      </c>
      <c r="GV119" s="1">
        <v>9.1865749999999996E-2</v>
      </c>
      <c r="GW119" s="1">
        <v>9.3681754000000006E-2</v>
      </c>
      <c r="GX119" s="1">
        <v>9.5418637000000001E-2</v>
      </c>
      <c r="GY119" s="1">
        <v>9.7023576E-2</v>
      </c>
      <c r="GZ119" s="1">
        <v>9.8468033999999996E-2</v>
      </c>
      <c r="HA119" s="1">
        <v>9.9936204000000001E-2</v>
      </c>
      <c r="HB119" s="1">
        <v>0.101407145</v>
      </c>
      <c r="HC119" s="1">
        <v>0.10263187999999999</v>
      </c>
      <c r="HD119" s="1">
        <v>0.103725896</v>
      </c>
      <c r="HE119" s="1">
        <v>0.10482865500000001</v>
      </c>
      <c r="HF119" s="1">
        <v>0.10587906800000001</v>
      </c>
      <c r="HG119" s="1">
        <v>0.10686475300000001</v>
      </c>
      <c r="HH119" s="1">
        <v>0.107756031</v>
      </c>
      <c r="HI119" s="1">
        <v>0.10859102499999999</v>
      </c>
      <c r="HJ119" s="1">
        <v>0.10938853799999999</v>
      </c>
      <c r="HK119" s="1">
        <v>0.1101183</v>
      </c>
      <c r="HL119" s="1">
        <v>0.110835172</v>
      </c>
      <c r="HM119" s="1">
        <v>0.111530484</v>
      </c>
      <c r="HN119" s="1">
        <v>0.11230446099999999</v>
      </c>
      <c r="HO119" s="1">
        <v>0.113106918</v>
      </c>
      <c r="HP119" s="1">
        <v>0.113724967</v>
      </c>
      <c r="HQ119" s="1">
        <v>0.114342135</v>
      </c>
      <c r="HR119" s="1">
        <v>0.11502048600000001</v>
      </c>
      <c r="HS119" s="1">
        <v>0.115636999</v>
      </c>
      <c r="HT119" s="1">
        <v>0.116176113</v>
      </c>
      <c r="HU119" s="1">
        <v>0.116575214</v>
      </c>
      <c r="HV119" s="1">
        <v>0.116968269</v>
      </c>
      <c r="HW119" s="1">
        <v>0.117368083</v>
      </c>
      <c r="HX119" s="1">
        <v>0.117608618</v>
      </c>
      <c r="HY119" s="1">
        <v>0.117714605</v>
      </c>
      <c r="HZ119" s="1">
        <v>0.117684003</v>
      </c>
      <c r="IA119" s="1">
        <v>0.11755336600000001</v>
      </c>
      <c r="IB119" s="1">
        <v>0.117293853</v>
      </c>
      <c r="IC119" s="1">
        <v>0.11697241</v>
      </c>
      <c r="ID119" s="1">
        <v>0.11663649800000001</v>
      </c>
      <c r="IE119" s="1">
        <v>0.116268655</v>
      </c>
      <c r="IF119" s="1">
        <v>0.115695933</v>
      </c>
      <c r="IG119" s="1">
        <v>0.115004994</v>
      </c>
      <c r="IH119" s="1">
        <v>0.114336215</v>
      </c>
      <c r="II119" s="1">
        <v>0.113611797</v>
      </c>
      <c r="IJ119" s="1">
        <v>0.112782724</v>
      </c>
      <c r="IK119" s="1">
        <v>0.111834505</v>
      </c>
      <c r="IL119" s="1">
        <v>0.110868895</v>
      </c>
      <c r="IM119" s="1">
        <v>0.109877715</v>
      </c>
      <c r="IN119" s="1">
        <v>0.10889381300000001</v>
      </c>
      <c r="IO119" s="1">
        <v>0.107859817</v>
      </c>
      <c r="IP119" s="1">
        <v>0.10672439</v>
      </c>
      <c r="IQ119" s="1">
        <v>0.105631135</v>
      </c>
      <c r="IR119" s="1">
        <v>0.104595117</v>
      </c>
      <c r="IS119" s="1">
        <v>0.103614602</v>
      </c>
      <c r="IT119" s="1">
        <v>0.102690197</v>
      </c>
      <c r="IU119" s="1">
        <v>0.10186795899999999</v>
      </c>
      <c r="IV119" s="1">
        <v>0.101068607</v>
      </c>
      <c r="IW119" s="1">
        <v>0.100303236</v>
      </c>
      <c r="IX119" s="1">
        <v>9.9629459000000004E-2</v>
      </c>
      <c r="IY119" s="1">
        <v>9.8964860000000002E-2</v>
      </c>
      <c r="IZ119" s="1">
        <v>9.8279288000000006E-2</v>
      </c>
      <c r="JA119" s="1">
        <v>9.7622362000000004E-2</v>
      </c>
      <c r="JB119" s="1">
        <v>9.7060121999999999E-2</v>
      </c>
      <c r="JC119" s="1">
        <v>9.6646306000000001E-2</v>
      </c>
      <c r="JD119" s="1">
        <v>9.6176889000000002E-2</v>
      </c>
      <c r="JE119" s="1">
        <v>9.5633256999999999E-2</v>
      </c>
      <c r="JF119" s="1">
        <v>9.5140788000000004E-2</v>
      </c>
      <c r="JG119" s="1">
        <v>9.4626835000000006E-2</v>
      </c>
      <c r="JH119" s="1">
        <v>9.4091416999999997E-2</v>
      </c>
      <c r="JI119" s="1">
        <v>9.3666651000000004E-2</v>
      </c>
      <c r="JJ119" s="1">
        <v>9.3370699000000001E-2</v>
      </c>
      <c r="JK119" s="1">
        <v>9.3104349000000003E-2</v>
      </c>
      <c r="JL119" s="1">
        <v>9.2869169000000001E-2</v>
      </c>
      <c r="JM119" s="1">
        <v>9.2666198000000005E-2</v>
      </c>
      <c r="JN119" s="1">
        <v>9.2495722000000002E-2</v>
      </c>
      <c r="JO119" s="1">
        <v>9.2338917000000006E-2</v>
      </c>
      <c r="JP119" s="1">
        <v>9.2218101999999996E-2</v>
      </c>
      <c r="JQ119" s="1">
        <v>9.2070851999999995E-2</v>
      </c>
      <c r="JR119" s="1">
        <v>9.1861764999999998E-2</v>
      </c>
      <c r="JS119" s="1">
        <v>9.1603634000000003E-2</v>
      </c>
      <c r="JT119" s="1">
        <v>9.1382358999999996E-2</v>
      </c>
      <c r="JU119" s="1">
        <v>9.1178181999999997E-2</v>
      </c>
      <c r="JV119" s="1">
        <v>9.0876378999999993E-2</v>
      </c>
      <c r="JW119" s="1">
        <v>9.0484228E-2</v>
      </c>
      <c r="JX119" s="1">
        <v>9.0024089000000002E-2</v>
      </c>
      <c r="JY119" s="1">
        <v>8.9569402000000006E-2</v>
      </c>
      <c r="JZ119" s="1">
        <v>8.9126185999999996E-2</v>
      </c>
      <c r="KA119" s="1">
        <v>8.8561134E-2</v>
      </c>
      <c r="KB119" s="1">
        <v>8.7963019000000003E-2</v>
      </c>
      <c r="KC119" s="1">
        <v>8.7416100999999996E-2</v>
      </c>
      <c r="KD119" s="1">
        <v>8.6895776999999993E-2</v>
      </c>
      <c r="KE119" s="1">
        <v>8.6379611999999995E-2</v>
      </c>
      <c r="KF119" s="1">
        <v>8.5861759999999995E-2</v>
      </c>
      <c r="KG119" s="1">
        <v>8.5297309000000002E-2</v>
      </c>
      <c r="KH119" s="1">
        <v>8.4681152999999995E-2</v>
      </c>
      <c r="KI119" s="1">
        <v>8.4171590000000004E-2</v>
      </c>
      <c r="KJ119" s="1">
        <v>8.3749404999999999E-2</v>
      </c>
      <c r="KK119" s="1">
        <v>8.3267374000000005E-2</v>
      </c>
      <c r="KL119" s="1">
        <v>8.2886987999999995E-2</v>
      </c>
      <c r="KM119" s="1">
        <v>8.2603319999999994E-2</v>
      </c>
      <c r="KN119" s="1">
        <v>8.2273768999999997E-2</v>
      </c>
      <c r="KO119" s="1">
        <v>8.1990617000000002E-2</v>
      </c>
      <c r="KP119" s="1">
        <v>8.1811483000000004E-2</v>
      </c>
      <c r="KQ119" s="1">
        <v>8.1708126000000006E-2</v>
      </c>
      <c r="KR119" s="1">
        <v>8.1621737E-2</v>
      </c>
      <c r="KS119" s="1">
        <v>8.1408361999999998E-2</v>
      </c>
      <c r="KT119" s="1">
        <v>8.1257735999999997E-2</v>
      </c>
      <c r="KU119" s="1">
        <v>8.1220896000000001E-2</v>
      </c>
      <c r="KV119" s="1">
        <v>8.1153477000000002E-2</v>
      </c>
      <c r="KW119" s="1">
        <v>8.1043387999999994E-2</v>
      </c>
      <c r="KX119" s="1">
        <v>8.0963938999999999E-2</v>
      </c>
      <c r="KY119" s="1">
        <v>8.0872655000000002E-2</v>
      </c>
      <c r="KZ119" s="1">
        <v>8.0747181000000001E-2</v>
      </c>
      <c r="LA119" s="1">
        <v>8.0564892999999999E-2</v>
      </c>
      <c r="LB119" s="1">
        <v>8.0280323000000001E-2</v>
      </c>
      <c r="LC119" s="1">
        <v>7.9847355999999994E-2</v>
      </c>
      <c r="LD119" s="1">
        <v>7.9424422999999994E-2</v>
      </c>
      <c r="LE119" s="1">
        <v>7.8975339000000006E-2</v>
      </c>
      <c r="LF119" s="1">
        <v>7.8323324E-2</v>
      </c>
      <c r="LG119" s="1">
        <v>7.7682300999999995E-2</v>
      </c>
      <c r="LH119" s="1">
        <v>7.7116804999999997E-2</v>
      </c>
      <c r="LI119" s="1">
        <v>7.6417566000000006E-2</v>
      </c>
      <c r="LJ119" s="1">
        <v>7.5676163000000005E-2</v>
      </c>
      <c r="LK119" s="1">
        <v>7.5030220999999994E-2</v>
      </c>
      <c r="LL119" s="1">
        <v>7.4353587999999998E-2</v>
      </c>
      <c r="LM119" s="1">
        <v>7.3661089999999999E-2</v>
      </c>
      <c r="LN119" s="1">
        <v>7.3134483E-2</v>
      </c>
      <c r="LO119" s="1">
        <v>7.2662810999999994E-2</v>
      </c>
      <c r="LP119" s="1">
        <v>7.2167882000000003E-2</v>
      </c>
      <c r="LQ119" s="1">
        <v>7.1823382000000005E-2</v>
      </c>
      <c r="LR119" s="1">
        <v>7.1538019999999994E-2</v>
      </c>
      <c r="LS119" s="1">
        <v>7.1145285000000003E-2</v>
      </c>
      <c r="LT119" s="1">
        <v>7.0778209999999994E-2</v>
      </c>
      <c r="LU119" s="1">
        <v>7.0419876000000006E-2</v>
      </c>
      <c r="LV119" s="1">
        <v>7.0075725000000005E-2</v>
      </c>
      <c r="LW119" s="1">
        <v>6.9663028000000002E-2</v>
      </c>
      <c r="LX119" s="1">
        <v>6.9092408999999994E-2</v>
      </c>
      <c r="LY119" s="1">
        <v>6.8522266999999998E-2</v>
      </c>
      <c r="LZ119" s="1">
        <v>6.8013561E-2</v>
      </c>
      <c r="MA119" s="1">
        <v>6.7544621999999999E-2</v>
      </c>
      <c r="MB119" s="1">
        <v>6.6924256000000001E-2</v>
      </c>
      <c r="MC119" s="1">
        <v>6.6168789000000006E-2</v>
      </c>
      <c r="MD119" s="1">
        <v>6.5589040000000001E-2</v>
      </c>
      <c r="ME119" s="1">
        <v>6.5145762999999995E-2</v>
      </c>
      <c r="MF119" s="1">
        <v>6.4633354000000004E-2</v>
      </c>
      <c r="MG119" s="1">
        <v>6.4192032999999996E-2</v>
      </c>
      <c r="MH119" s="1">
        <v>6.3866702999999997E-2</v>
      </c>
      <c r="MI119" s="1">
        <v>6.3616016999999997E-2</v>
      </c>
      <c r="MJ119" s="1">
        <v>6.3451662000000006E-2</v>
      </c>
      <c r="MK119" s="1">
        <v>6.3325489999999998E-2</v>
      </c>
      <c r="ML119" s="1">
        <v>6.3269042999999997E-2</v>
      </c>
      <c r="MM119" s="1">
        <v>6.3254790000000005E-2</v>
      </c>
      <c r="MN119" s="1">
        <v>6.3207501999999999E-2</v>
      </c>
      <c r="MO119" s="1">
        <v>6.3200075999999994E-2</v>
      </c>
      <c r="MP119" s="1">
        <v>6.3258198000000002E-2</v>
      </c>
      <c r="MQ119" s="1">
        <v>6.3552143000000005E-2</v>
      </c>
      <c r="MR119" s="1">
        <v>6.3928736999999999E-2</v>
      </c>
      <c r="MS119" s="1">
        <v>6.4113914999999994E-2</v>
      </c>
      <c r="MT119" s="1">
        <v>6.4427278000000004E-2</v>
      </c>
      <c r="MU119" s="1">
        <v>6.4916573000000005E-2</v>
      </c>
      <c r="MV119" s="1">
        <v>6.5406161000000004E-2</v>
      </c>
      <c r="MW119" s="1">
        <v>6.6098034999999999E-2</v>
      </c>
      <c r="MX119" s="1">
        <v>6.7046107999999993E-2</v>
      </c>
      <c r="MY119" s="1">
        <v>6.8095396000000002E-2</v>
      </c>
      <c r="MZ119" s="1">
        <v>6.9358188000000001E-2</v>
      </c>
      <c r="NA119" s="1">
        <v>7.1147558E-2</v>
      </c>
      <c r="NB119" s="1">
        <v>7.3207952000000007E-2</v>
      </c>
      <c r="NC119" s="1">
        <v>7.5186006999999999E-2</v>
      </c>
      <c r="ND119" s="1">
        <v>7.7236203000000003E-2</v>
      </c>
      <c r="NE119" s="1">
        <v>7.9610080999999999E-2</v>
      </c>
      <c r="NF119" s="1">
        <v>8.2705687E-2</v>
      </c>
      <c r="NG119" s="1">
        <v>8.6137943999999994E-2</v>
      </c>
      <c r="NH119" s="1">
        <v>9.0108879000000003E-2</v>
      </c>
      <c r="NI119" s="1">
        <v>9.4506307999999997E-2</v>
      </c>
      <c r="NJ119" s="1">
        <v>9.9403935999999998E-2</v>
      </c>
      <c r="NK119" s="1">
        <v>0.104516435</v>
      </c>
      <c r="NL119" s="1">
        <v>0.109628854</v>
      </c>
      <c r="NM119" s="1">
        <v>0.115339546</v>
      </c>
      <c r="NN119" s="1">
        <v>0.122038112</v>
      </c>
      <c r="NO119" s="1">
        <v>0.129037449</v>
      </c>
      <c r="NP119" s="1">
        <v>0.13598295099999999</v>
      </c>
      <c r="NQ119" s="1">
        <v>0.143505466</v>
      </c>
      <c r="NR119" s="1">
        <v>0.150904485</v>
      </c>
      <c r="NS119" s="1">
        <v>0.15819413099999999</v>
      </c>
      <c r="NT119" s="1">
        <v>0.165708047</v>
      </c>
      <c r="NU119" s="1">
        <v>0.173545168</v>
      </c>
      <c r="NV119" s="1">
        <v>0.18153280799999999</v>
      </c>
      <c r="NW119" s="1">
        <v>0.18957700399999999</v>
      </c>
      <c r="NX119" s="1">
        <v>0.19769410600000001</v>
      </c>
      <c r="NY119" s="1">
        <v>0.205953319</v>
      </c>
      <c r="NZ119" s="1">
        <v>0.214234007</v>
      </c>
      <c r="OA119" s="1">
        <v>0.222463354</v>
      </c>
      <c r="OB119" s="1">
        <v>0.23077067900000001</v>
      </c>
      <c r="OC119" s="1">
        <v>0.23889033800000001</v>
      </c>
      <c r="OD119" s="1">
        <v>0.246480378</v>
      </c>
      <c r="OE119" s="1">
        <v>0.25443838699999999</v>
      </c>
      <c r="OF119" s="1">
        <v>0.26367306899999998</v>
      </c>
      <c r="OG119" s="1">
        <v>0.27388963900000002</v>
      </c>
      <c r="OH119" s="1">
        <v>0.28406228900000002</v>
      </c>
      <c r="OI119" s="1">
        <v>0.29348586100000001</v>
      </c>
      <c r="OJ119" s="1">
        <v>0.30095085999999999</v>
      </c>
      <c r="OK119" s="1">
        <v>0.308006206</v>
      </c>
      <c r="OL119" s="1">
        <v>0.31585088100000003</v>
      </c>
      <c r="OM119" s="1">
        <v>0.32506812699999998</v>
      </c>
      <c r="ON119" s="1">
        <v>0.33368281900000002</v>
      </c>
      <c r="OO119" s="1">
        <v>0.34184595099999998</v>
      </c>
      <c r="OP119" s="1">
        <v>0.34959382900000002</v>
      </c>
      <c r="OQ119" s="1">
        <v>0.357119874</v>
      </c>
      <c r="OR119" s="1">
        <v>0.36471369199999998</v>
      </c>
      <c r="OS119" s="1">
        <v>0.37237563899999998</v>
      </c>
      <c r="OT119" s="1">
        <v>0.37990521199999999</v>
      </c>
      <c r="OU119" s="1">
        <v>0.38658710600000001</v>
      </c>
      <c r="OV119" s="1">
        <v>0.392606226</v>
      </c>
      <c r="OW119" s="1">
        <v>0.398149531</v>
      </c>
      <c r="OX119" s="1">
        <v>0.40375303499999998</v>
      </c>
      <c r="OY119" s="1">
        <v>0.409394164</v>
      </c>
      <c r="OZ119" s="1">
        <v>0.41476941699999997</v>
      </c>
      <c r="PA119" s="1">
        <v>0.419675468</v>
      </c>
      <c r="PB119" s="1">
        <v>0.424566051</v>
      </c>
      <c r="PC119" s="1">
        <v>0.429256527</v>
      </c>
      <c r="PD119" s="1">
        <v>0.433475</v>
      </c>
      <c r="PE119" s="1">
        <v>0.43732568100000002</v>
      </c>
      <c r="PF119" s="1">
        <v>0.44089171700000002</v>
      </c>
      <c r="PG119" s="1">
        <v>0.44439469300000001</v>
      </c>
      <c r="PH119" s="1">
        <v>0.44767652299999999</v>
      </c>
      <c r="PI119" s="1">
        <v>0.45061996500000001</v>
      </c>
      <c r="PJ119" s="1">
        <v>0.45331133600000001</v>
      </c>
      <c r="PK119" s="1">
        <v>0.45581908799999998</v>
      </c>
      <c r="PL119" s="1">
        <v>0.45818258499999998</v>
      </c>
      <c r="PM119" s="1">
        <v>0.46033458500000002</v>
      </c>
      <c r="PN119" s="1">
        <v>0.46223759199999997</v>
      </c>
      <c r="PO119" s="1">
        <v>0.46393674400000001</v>
      </c>
      <c r="PP119" s="1">
        <v>0.465475152</v>
      </c>
      <c r="PQ119" s="1">
        <v>0.466880287</v>
      </c>
      <c r="PR119" s="1">
        <v>0.46812230599999999</v>
      </c>
      <c r="PS119" s="1">
        <v>0.46900973800000001</v>
      </c>
      <c r="PT119" s="1">
        <v>0.469052888</v>
      </c>
      <c r="PU119" s="1">
        <v>0.46917968500000001</v>
      </c>
      <c r="PV119" s="1">
        <v>0.47007047400000002</v>
      </c>
      <c r="PW119" s="1">
        <v>0.47137958800000002</v>
      </c>
      <c r="PX119" s="1">
        <v>0.47259362100000002</v>
      </c>
      <c r="PY119" s="1">
        <v>0.47279095700000001</v>
      </c>
      <c r="PZ119" s="1">
        <v>0.47324261699999998</v>
      </c>
      <c r="QA119" s="1">
        <v>0.47413060800000001</v>
      </c>
      <c r="QB119" s="1">
        <v>0.47508614999999998</v>
      </c>
      <c r="QC119" s="1">
        <v>0.47584807400000001</v>
      </c>
      <c r="QD119" s="1">
        <v>0.476426081</v>
      </c>
      <c r="QE119" s="1">
        <v>0.47699897299999999</v>
      </c>
      <c r="QF119" s="1">
        <v>0.47753068300000001</v>
      </c>
      <c r="QG119" s="1">
        <v>0.477883897</v>
      </c>
      <c r="QH119" s="1">
        <v>0.47815034099999998</v>
      </c>
      <c r="QI119" s="1">
        <v>0.47835430800000001</v>
      </c>
      <c r="QJ119" s="1">
        <v>0.47854139299999998</v>
      </c>
      <c r="QK119" s="1">
        <v>0.478719532</v>
      </c>
      <c r="QL119" s="1">
        <v>0.47883827099999998</v>
      </c>
      <c r="QM119" s="1">
        <v>0.478908956</v>
      </c>
      <c r="QN119" s="1">
        <v>0.47895491099999998</v>
      </c>
      <c r="QO119" s="1">
        <v>0.47902728300000003</v>
      </c>
      <c r="QP119" s="1">
        <v>0.479106368</v>
      </c>
      <c r="QQ119" s="1">
        <v>0.47916573400000001</v>
      </c>
      <c r="QR119" s="1">
        <v>0.47928058699999998</v>
      </c>
      <c r="QS119" s="1">
        <v>0.47936933799999998</v>
      </c>
      <c r="QT119" s="1">
        <v>0.47936872899999999</v>
      </c>
      <c r="QU119" s="1">
        <v>0.47932431399999997</v>
      </c>
      <c r="QV119" s="1">
        <v>0.47922441700000001</v>
      </c>
      <c r="QW119" s="1">
        <v>0.47904271300000001</v>
      </c>
      <c r="QX119" s="1">
        <v>0.47890568700000002</v>
      </c>
      <c r="QY119" s="1">
        <v>0.47889494999999999</v>
      </c>
      <c r="QZ119" s="1">
        <v>0.47891546699999998</v>
      </c>
      <c r="RA119" s="1">
        <v>0.479020532</v>
      </c>
      <c r="RB119" s="1">
        <v>0.479203039</v>
      </c>
      <c r="RC119" s="1">
        <v>0.47926745500000001</v>
      </c>
      <c r="RD119" s="1">
        <v>0.47921419999999998</v>
      </c>
      <c r="RE119" s="1">
        <v>0.47924262499999998</v>
      </c>
      <c r="RF119" s="1">
        <v>0.47919812099999998</v>
      </c>
      <c r="RG119" s="1">
        <v>0.47899483500000001</v>
      </c>
      <c r="RH119" s="1">
        <v>0.47880244199999999</v>
      </c>
      <c r="RI119" s="1">
        <v>0.47862821</v>
      </c>
      <c r="RJ119" s="1">
        <v>0.47837042000000002</v>
      </c>
      <c r="RK119" s="1">
        <v>0.47822605000000001</v>
      </c>
      <c r="RL119" s="1">
        <v>0.47828878400000002</v>
      </c>
      <c r="RM119" s="1">
        <v>0.47851185099999999</v>
      </c>
      <c r="RN119" s="1">
        <v>0.47871035000000001</v>
      </c>
      <c r="RO119" s="1">
        <v>0.47885777099999999</v>
      </c>
      <c r="RP119" s="1">
        <v>0.47904981200000002</v>
      </c>
      <c r="RQ119" s="1">
        <v>0.47917615800000002</v>
      </c>
      <c r="RR119" s="1">
        <v>0.479053591</v>
      </c>
      <c r="RS119" s="1">
        <v>0.478721234</v>
      </c>
      <c r="RT119" s="1">
        <v>0.478185005</v>
      </c>
      <c r="RU119" s="1">
        <v>0.47754393899999997</v>
      </c>
      <c r="RV119" s="1">
        <v>0.47681072600000002</v>
      </c>
      <c r="RW119" s="1">
        <v>0.47596298199999998</v>
      </c>
      <c r="RX119" s="1">
        <v>0.47531583100000002</v>
      </c>
      <c r="RY119" s="1">
        <v>0.47488522300000002</v>
      </c>
      <c r="RZ119" s="1">
        <v>0.47457912899999999</v>
      </c>
      <c r="SA119" s="1">
        <v>0.474681937</v>
      </c>
      <c r="SB119" s="1">
        <v>0.47506141600000001</v>
      </c>
      <c r="SC119" s="1">
        <v>0.47519756699999999</v>
      </c>
      <c r="SD119" s="1">
        <v>0.47534468499999999</v>
      </c>
      <c r="SE119" s="1">
        <v>0.47562615000000003</v>
      </c>
      <c r="SF119" s="1">
        <v>0.47604133500000001</v>
      </c>
      <c r="SG119" s="1">
        <v>0.47644649300000003</v>
      </c>
      <c r="SH119" s="1">
        <v>0.47659390899999998</v>
      </c>
      <c r="SI119" s="1">
        <v>0.476539767</v>
      </c>
      <c r="SJ119" s="1">
        <v>0.47637768000000003</v>
      </c>
      <c r="SK119" s="1">
        <v>0.476527168</v>
      </c>
      <c r="SL119" s="1">
        <v>0.476755441</v>
      </c>
      <c r="SM119" s="1">
        <v>0.47690155299999998</v>
      </c>
      <c r="SN119" s="1">
        <v>0.47718268800000002</v>
      </c>
      <c r="SO119" s="1">
        <v>0.47763246100000001</v>
      </c>
      <c r="SP119" s="1">
        <v>0.47815769200000002</v>
      </c>
      <c r="SQ119" s="1">
        <v>0.478584642</v>
      </c>
      <c r="SR119" s="1">
        <v>0.47895613300000001</v>
      </c>
      <c r="SS119" s="1">
        <v>0.47947025100000001</v>
      </c>
      <c r="ST119" s="1">
        <v>0.479988203</v>
      </c>
      <c r="SU119" s="1">
        <v>0.48042640800000003</v>
      </c>
      <c r="SV119" s="1">
        <v>0.48080566899999999</v>
      </c>
      <c r="SW119" s="1">
        <v>0.48112656799999998</v>
      </c>
      <c r="SX119" s="1">
        <v>0.48141994500000002</v>
      </c>
      <c r="SY119" s="1">
        <v>0.48174059800000002</v>
      </c>
      <c r="SZ119" s="1">
        <v>0.48205393200000002</v>
      </c>
      <c r="TA119" s="1">
        <v>0.48225811600000001</v>
      </c>
      <c r="TB119" s="1">
        <v>0.48243393000000001</v>
      </c>
      <c r="TC119" s="1">
        <v>0.48259965799999999</v>
      </c>
      <c r="TD119" s="1">
        <v>0.48269276100000003</v>
      </c>
      <c r="TE119" s="1">
        <v>0.48273600500000002</v>
      </c>
      <c r="TF119" s="1">
        <v>0.48279889599999998</v>
      </c>
      <c r="TG119" s="1">
        <v>0.48277260799999999</v>
      </c>
      <c r="TH119" s="1">
        <v>0.48271213699999999</v>
      </c>
      <c r="TI119" s="1">
        <v>0.482932943</v>
      </c>
      <c r="TJ119" s="1">
        <v>0.48320840900000001</v>
      </c>
      <c r="TK119" s="1">
        <v>0.48335652699999998</v>
      </c>
      <c r="TL119" s="1">
        <v>0.48351171199999998</v>
      </c>
      <c r="TM119" s="1">
        <v>0.48367110699999999</v>
      </c>
      <c r="TN119" s="1">
        <v>0.48389623300000001</v>
      </c>
      <c r="TO119" s="1">
        <v>0.48412883200000001</v>
      </c>
      <c r="TP119" s="1">
        <v>0.48431708400000001</v>
      </c>
      <c r="TQ119" s="1">
        <v>0.48441764599999998</v>
      </c>
      <c r="TR119" s="1">
        <v>0.48449944900000003</v>
      </c>
      <c r="TS119" s="1">
        <v>0.48462613999999998</v>
      </c>
      <c r="TT119" s="1">
        <v>0.48487008999999998</v>
      </c>
      <c r="TU119" s="1">
        <v>0.485181629</v>
      </c>
      <c r="TV119" s="1">
        <v>0.48537033400000001</v>
      </c>
      <c r="TW119" s="1">
        <v>0.48557087399999999</v>
      </c>
      <c r="TX119" s="1">
        <v>0.48572476999999997</v>
      </c>
      <c r="TY119" s="1">
        <v>0.48569184100000001</v>
      </c>
      <c r="TZ119" s="1">
        <v>0.48570114199999997</v>
      </c>
      <c r="UA119" s="1">
        <v>0.48589515300000002</v>
      </c>
      <c r="UB119" s="1">
        <v>0.48583622599999998</v>
      </c>
      <c r="UC119" s="1">
        <v>0.48566970500000001</v>
      </c>
      <c r="UD119" s="1">
        <v>0.485705726</v>
      </c>
      <c r="UE119" s="1">
        <v>0.48569745199999997</v>
      </c>
      <c r="UF119" s="1">
        <v>0.48562453100000003</v>
      </c>
      <c r="UG119" s="1">
        <v>0.485669136</v>
      </c>
      <c r="UH119" s="1">
        <v>0.48562876700000002</v>
      </c>
      <c r="UI119" s="1">
        <v>0.48544730600000002</v>
      </c>
      <c r="UJ119" s="1">
        <v>0.48534801700000002</v>
      </c>
      <c r="UK119" s="1">
        <v>0.48529695900000003</v>
      </c>
      <c r="UL119" s="1">
        <v>0.48529373999999997</v>
      </c>
      <c r="UM119" s="1">
        <v>0.48529460600000002</v>
      </c>
      <c r="UN119" s="1">
        <v>0.48524515200000001</v>
      </c>
      <c r="UO119" s="1">
        <v>0.485225081</v>
      </c>
      <c r="UP119" s="1">
        <v>0.485172616</v>
      </c>
      <c r="UQ119" s="1">
        <v>0.48503227599999998</v>
      </c>
      <c r="UR119" s="1">
        <v>0.48496267799999998</v>
      </c>
      <c r="US119" s="1">
        <v>0.484835293</v>
      </c>
      <c r="UT119" s="1">
        <v>0.48451587499999998</v>
      </c>
      <c r="UU119" s="1">
        <v>0.48426006799999999</v>
      </c>
      <c r="UV119" s="1">
        <v>0.48406965899999999</v>
      </c>
      <c r="UW119" s="1">
        <v>0.483491909</v>
      </c>
      <c r="UX119" s="1">
        <v>0.48290656999999998</v>
      </c>
      <c r="UY119" s="1">
        <v>0.48253754300000001</v>
      </c>
      <c r="UZ119" s="1">
        <v>0.48196904099999999</v>
      </c>
      <c r="VA119" s="1">
        <v>0.48119529999999999</v>
      </c>
      <c r="VB119" s="1">
        <v>0.48056228000000001</v>
      </c>
      <c r="VC119" s="1">
        <v>0.47992544700000001</v>
      </c>
      <c r="VD119" s="1">
        <v>0.47938556500000001</v>
      </c>
      <c r="VE119" s="1">
        <v>0.47942154199999998</v>
      </c>
      <c r="VF119" s="1">
        <v>0.47896512499999999</v>
      </c>
      <c r="VG119" s="1">
        <v>0.478010728</v>
      </c>
      <c r="VH119" s="1">
        <v>0.47783365100000003</v>
      </c>
      <c r="VI119" s="1">
        <v>0.47801772199999998</v>
      </c>
      <c r="VJ119" s="1">
        <v>0.47814573999999999</v>
      </c>
      <c r="VK119" s="1">
        <v>0.477830219</v>
      </c>
      <c r="VL119" s="1">
        <v>0.47735345699999998</v>
      </c>
      <c r="VM119" s="1">
        <v>0.47717643599999998</v>
      </c>
      <c r="VN119" s="1">
        <v>0.47691725299999999</v>
      </c>
      <c r="VO119" s="1">
        <v>0.47651242199999999</v>
      </c>
      <c r="VP119" s="1">
        <v>0.47571102700000001</v>
      </c>
      <c r="VQ119" s="1">
        <v>0.47505298200000001</v>
      </c>
      <c r="VR119" s="1">
        <v>0.474910838</v>
      </c>
      <c r="VS119" s="1">
        <v>0.47518311299999999</v>
      </c>
      <c r="VT119" s="1">
        <v>0.47555620700000001</v>
      </c>
      <c r="VU119" s="1">
        <v>0.47583826699999998</v>
      </c>
      <c r="VV119" s="1">
        <v>0.47590490299999999</v>
      </c>
      <c r="VW119" s="1">
        <v>0.47600050199999999</v>
      </c>
      <c r="VX119" s="1">
        <v>0.476032805</v>
      </c>
      <c r="VY119" s="1">
        <v>0.47598162500000002</v>
      </c>
      <c r="VZ119" s="1">
        <v>0.475761455</v>
      </c>
      <c r="WA119" s="1">
        <v>0.475461778</v>
      </c>
      <c r="WB119" s="1">
        <v>0.47489802199999998</v>
      </c>
      <c r="WC119" s="1">
        <v>0.47417042500000001</v>
      </c>
      <c r="WD119" s="1">
        <v>0.47406846800000002</v>
      </c>
      <c r="WE119" s="1">
        <v>0.47393687099999998</v>
      </c>
      <c r="WF119" s="1">
        <v>0.47333517400000003</v>
      </c>
      <c r="WG119" s="1">
        <v>0.47202158100000002</v>
      </c>
      <c r="WH119" s="1">
        <v>0.46998458100000001</v>
      </c>
      <c r="WI119" s="1">
        <v>0.46958348900000002</v>
      </c>
      <c r="WJ119" s="1">
        <v>0.46891344400000001</v>
      </c>
      <c r="WK119" s="1">
        <v>0.46727149699999998</v>
      </c>
      <c r="WL119" s="1">
        <v>0.46459626900000001</v>
      </c>
      <c r="WM119" s="1">
        <v>0.46095887299999999</v>
      </c>
      <c r="WN119" s="1">
        <v>0.45851183000000001</v>
      </c>
      <c r="WO119" s="1">
        <v>0.45557357900000001</v>
      </c>
      <c r="WP119" s="1">
        <v>0.45353776499999998</v>
      </c>
      <c r="WQ119" s="1">
        <v>0.45246107400000002</v>
      </c>
      <c r="WR119" s="1">
        <v>0.45138941199999999</v>
      </c>
      <c r="WS119" s="1">
        <v>0.44906625500000003</v>
      </c>
      <c r="WT119" s="1">
        <v>0.44746430100000001</v>
      </c>
      <c r="WU119" s="1">
        <v>0.44642849600000001</v>
      </c>
      <c r="WV119" s="1">
        <v>0.44649723699999999</v>
      </c>
      <c r="WW119" s="1">
        <v>0.44623311599999999</v>
      </c>
      <c r="WX119" s="1">
        <v>0.44553289000000001</v>
      </c>
      <c r="WY119" s="1">
        <v>0.44491202000000002</v>
      </c>
      <c r="WZ119" s="1">
        <v>0.44677089399999997</v>
      </c>
      <c r="XA119" s="1">
        <v>0.44958302300000003</v>
      </c>
      <c r="XB119" s="1">
        <v>0.44821834599999999</v>
      </c>
      <c r="XC119" s="1">
        <v>0.44710273900000003</v>
      </c>
      <c r="XD119" s="1">
        <v>0.447086698</v>
      </c>
      <c r="XE119" s="1">
        <v>0.44706544599999998</v>
      </c>
      <c r="XF119" s="1">
        <v>0.44780578300000001</v>
      </c>
      <c r="XG119" s="1">
        <v>0.447689483</v>
      </c>
      <c r="XH119" s="1">
        <v>0.44690189899999999</v>
      </c>
      <c r="XI119" s="1">
        <v>0.445936744</v>
      </c>
      <c r="XJ119" s="1">
        <v>0.44552798700000001</v>
      </c>
      <c r="XK119" s="1">
        <v>0.44758004499999998</v>
      </c>
      <c r="XL119" s="1">
        <v>0.45056910100000003</v>
      </c>
      <c r="XM119" s="1">
        <v>0.452046226</v>
      </c>
      <c r="XN119" s="1">
        <v>0.45185564099999997</v>
      </c>
      <c r="XO119" s="1">
        <v>0.45160039899999999</v>
      </c>
      <c r="XP119" s="1">
        <v>0.45428921799999999</v>
      </c>
      <c r="XQ119" s="1">
        <v>0.45588670100000001</v>
      </c>
      <c r="XR119" s="1">
        <v>0.45481606899999999</v>
      </c>
      <c r="XS119" s="1">
        <v>0.45503686100000001</v>
      </c>
      <c r="XT119" s="1">
        <v>0.45579635699999999</v>
      </c>
      <c r="XU119" s="1">
        <v>0.45552225400000002</v>
      </c>
      <c r="XV119" s="1">
        <v>0.45663177700000002</v>
      </c>
      <c r="XW119" s="1">
        <v>0.45839952099999998</v>
      </c>
      <c r="XX119" s="1">
        <v>0.45836653700000002</v>
      </c>
      <c r="XY119" s="1">
        <v>0.45868936900000001</v>
      </c>
      <c r="XZ119" s="1">
        <v>0.45970355600000001</v>
      </c>
      <c r="YA119" s="1">
        <v>0.45958047699999999</v>
      </c>
      <c r="YB119" s="1">
        <v>0.46021948299999998</v>
      </c>
      <c r="YC119" s="1">
        <v>0.46167817999999999</v>
      </c>
      <c r="YD119" s="1">
        <v>0.46171758299999999</v>
      </c>
      <c r="YE119" s="1">
        <v>0.461307301</v>
      </c>
      <c r="YF119" s="1">
        <v>0.46249411099999999</v>
      </c>
      <c r="YG119" s="1">
        <v>0.46342655799999999</v>
      </c>
      <c r="YH119" s="1">
        <v>0.46397638400000002</v>
      </c>
      <c r="YI119" s="1">
        <v>0.46501035299999999</v>
      </c>
      <c r="YJ119" s="1">
        <v>0.46554826500000002</v>
      </c>
      <c r="YK119" s="1">
        <v>0.46544531500000003</v>
      </c>
      <c r="YL119" s="1">
        <v>0.46611044299999999</v>
      </c>
      <c r="YM119" s="1">
        <v>0.46688417300000001</v>
      </c>
      <c r="YN119" s="1">
        <v>0.467803519</v>
      </c>
      <c r="YO119" s="1">
        <v>0.46858678300000001</v>
      </c>
      <c r="YP119" s="1">
        <v>0.46842339199999999</v>
      </c>
      <c r="YQ119" s="1">
        <v>0.46763664999999999</v>
      </c>
      <c r="YR119" s="1">
        <v>0.46810901900000002</v>
      </c>
      <c r="YS119" s="1">
        <v>0.46944039199999998</v>
      </c>
      <c r="YT119" s="1">
        <v>0.46939417300000003</v>
      </c>
      <c r="YU119" s="1">
        <v>0.46957580199999999</v>
      </c>
      <c r="YV119" s="1">
        <v>0.46984588500000002</v>
      </c>
      <c r="YW119" s="1">
        <v>0.46941312299999999</v>
      </c>
      <c r="YX119" s="1">
        <v>0.46951704300000002</v>
      </c>
      <c r="YY119" s="1">
        <v>0.47025641600000001</v>
      </c>
      <c r="YZ119" s="1">
        <v>0.47053361399999999</v>
      </c>
      <c r="ZA119" s="1">
        <v>0.47041672899999998</v>
      </c>
      <c r="ZB119" s="1">
        <v>0.47034066200000002</v>
      </c>
      <c r="ZC119" s="1">
        <v>0.470838437</v>
      </c>
      <c r="ZD119" s="1">
        <v>0.47130630000000001</v>
      </c>
      <c r="ZE119" s="1">
        <v>0.47039265400000002</v>
      </c>
      <c r="ZF119" s="1">
        <v>0.470498574</v>
      </c>
      <c r="ZG119" s="1">
        <v>0.47169651400000001</v>
      </c>
      <c r="ZH119" s="1">
        <v>0.47175159100000003</v>
      </c>
      <c r="ZI119" s="1">
        <v>0.47143602400000001</v>
      </c>
      <c r="ZJ119" s="1">
        <v>0.47103399899999998</v>
      </c>
      <c r="ZK119" s="1">
        <v>0.47160442499999999</v>
      </c>
      <c r="ZL119" s="1">
        <v>0.47208847599999998</v>
      </c>
      <c r="ZM119" s="1">
        <v>0.472330415</v>
      </c>
      <c r="ZN119" s="1">
        <v>0.47230749399999999</v>
      </c>
      <c r="ZO119" s="1">
        <v>0.47259435999999999</v>
      </c>
      <c r="ZP119" s="1">
        <v>0.472791513</v>
      </c>
      <c r="ZQ119" s="1">
        <v>0.47322935999999999</v>
      </c>
      <c r="ZR119" s="1">
        <v>0.47315881399999998</v>
      </c>
      <c r="ZS119" s="1">
        <v>0.472240724</v>
      </c>
      <c r="ZT119" s="1">
        <v>0.47184293900000002</v>
      </c>
      <c r="ZU119" s="1">
        <v>0.47213020500000002</v>
      </c>
      <c r="ZV119" s="1">
        <v>0.47198562799999999</v>
      </c>
      <c r="ZW119" s="1">
        <v>0.47172985899999997</v>
      </c>
      <c r="ZX119" s="1">
        <v>0.47204258599999999</v>
      </c>
      <c r="ZY119" s="1">
        <v>0.47265207300000001</v>
      </c>
      <c r="ZZ119" s="1">
        <v>0.47319240899999998</v>
      </c>
      <c r="AAA119" s="1">
        <v>0.47342766600000002</v>
      </c>
      <c r="AAB119" s="1">
        <v>0.47179668499999999</v>
      </c>
      <c r="AAC119" s="1">
        <v>0.47066434000000001</v>
      </c>
      <c r="AAD119" s="1">
        <v>0.47130574400000003</v>
      </c>
      <c r="AAE119" s="1">
        <v>0.472703551</v>
      </c>
      <c r="AAF119" s="1">
        <v>0.47407385299999999</v>
      </c>
      <c r="AAG119" s="1">
        <v>0.47376214799999999</v>
      </c>
      <c r="AAH119" s="1">
        <v>0.47234394400000002</v>
      </c>
      <c r="AAI119" s="1">
        <v>0.47050874799999998</v>
      </c>
      <c r="AAJ119" s="1">
        <v>0.47177126800000002</v>
      </c>
      <c r="AAK119" s="1">
        <v>0.47172238999999999</v>
      </c>
      <c r="AAL119" s="1">
        <v>0.47060562500000003</v>
      </c>
      <c r="AAM119" s="1">
        <v>0.47240842199999999</v>
      </c>
      <c r="AAN119" s="1">
        <v>0.47361468699999998</v>
      </c>
      <c r="AAO119" s="1">
        <v>0.47270036199999999</v>
      </c>
      <c r="AAP119" s="1">
        <v>0.47155857400000001</v>
      </c>
      <c r="AAQ119" s="1">
        <v>0.47122771800000002</v>
      </c>
      <c r="AAR119" s="1">
        <v>0.471438423</v>
      </c>
      <c r="AAS119" s="1">
        <v>0.46904704000000003</v>
      </c>
      <c r="AAT119" s="1">
        <v>0.46668348700000001</v>
      </c>
      <c r="AAU119" s="1">
        <v>0.46755424800000001</v>
      </c>
      <c r="AAV119" s="1">
        <v>0.46931679999999998</v>
      </c>
      <c r="AAW119" s="1">
        <v>0.47026627599999998</v>
      </c>
      <c r="AAX119" s="1">
        <v>0.46965543399999998</v>
      </c>
      <c r="AAY119" s="1">
        <v>0.46768483399999999</v>
      </c>
      <c r="AAZ119" s="1">
        <v>0.46509225799999998</v>
      </c>
      <c r="ABA119" s="1">
        <v>0.46357052500000001</v>
      </c>
      <c r="ABB119" s="1">
        <v>0.46353038299999999</v>
      </c>
      <c r="ABC119" s="1">
        <v>0.46513142699999999</v>
      </c>
      <c r="ABD119" s="1">
        <v>0.46652175299999998</v>
      </c>
      <c r="ABE119" s="1">
        <v>0.46565484400000001</v>
      </c>
      <c r="ABF119" s="1">
        <v>0.46332377899999999</v>
      </c>
      <c r="ABG119" s="1">
        <v>0.46384740499999999</v>
      </c>
      <c r="ABH119" s="1">
        <v>0.465244353</v>
      </c>
      <c r="ABI119" s="1">
        <v>0.46581318599999999</v>
      </c>
      <c r="ABJ119" s="1">
        <v>0.46421105899999998</v>
      </c>
      <c r="ABK119" s="1">
        <v>0.461044171</v>
      </c>
      <c r="ABL119" s="1">
        <v>0.45757901099999998</v>
      </c>
      <c r="ABM119" s="1">
        <v>0.45629494199999998</v>
      </c>
      <c r="ABN119" s="1">
        <v>0.45887154099999999</v>
      </c>
      <c r="ABO119" s="1">
        <v>0.46210143799999998</v>
      </c>
      <c r="ABP119" s="1">
        <v>0.45934210399999997</v>
      </c>
      <c r="ABQ119" s="1">
        <v>0.45427610499999999</v>
      </c>
      <c r="ABR119" s="1">
        <v>0.45570734299999999</v>
      </c>
      <c r="ABS119" s="1">
        <v>0.45392557700000002</v>
      </c>
      <c r="ABT119" s="1">
        <v>0.45011632099999999</v>
      </c>
      <c r="ABU119" s="1">
        <v>0.45502869000000001</v>
      </c>
      <c r="ABV119" s="1">
        <v>0.45217355300000001</v>
      </c>
      <c r="ABW119" s="1">
        <v>0.44367711199999998</v>
      </c>
      <c r="ABX119" s="1">
        <v>0.44526407899999998</v>
      </c>
      <c r="ABY119" s="1">
        <v>0.448090394</v>
      </c>
      <c r="ABZ119" s="1">
        <v>0.44793421100000003</v>
      </c>
    </row>
  </sheetData>
  <conditionalFormatting sqref="C61:C119">
    <cfRule type="cellIs" dxfId="19" priority="1" operator="greaterThan">
      <formula>0.7</formula>
    </cfRule>
    <cfRule type="cellIs" dxfId="18" priority="2" operator="between">
      <formula>0.41</formula>
      <formula>0.7</formula>
    </cfRule>
    <cfRule type="cellIs" dxfId="17" priority="3" operator="between">
      <formula>0.25</formula>
      <formula>0.4</formula>
    </cfRule>
    <cfRule type="cellIs" dxfId="16" priority="4" operator="between">
      <formula>0.201</formula>
      <formula>0.249</formula>
    </cfRule>
    <cfRule type="cellIs" dxfId="15" priority="5" operator="between">
      <formula>8.1</formula>
      <formula>15</formula>
    </cfRule>
    <cfRule type="cellIs" dxfId="14" priority="6" operator="less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st120</dc:creator>
  <cp:lastModifiedBy>st120</cp:lastModifiedBy>
  <dcterms:created xsi:type="dcterms:W3CDTF">2021-02-08T15:41:52Z</dcterms:created>
  <dcterms:modified xsi:type="dcterms:W3CDTF">2021-07-31T14:05:11Z</dcterms:modified>
</cp:coreProperties>
</file>